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neko1234/Documents/プログラミング/cmp2/cmp2/12/"/>
    </mc:Choice>
  </mc:AlternateContent>
  <xr:revisionPtr revIDLastSave="0" documentId="8_{BCAE4CE0-7FAA-9244-8843-60FB51DD41D8}" xr6:coauthVersionLast="47" xr6:coauthVersionMax="47" xr10:uidLastSave="{00000000-0000-0000-0000-000000000000}"/>
  <bookViews>
    <workbookView xWindow="4060" yWindow="2680" windowWidth="27880" windowHeight="17440" xr2:uid="{1C993711-6B44-2746-964A-C16E6E175B45}"/>
  </bookViews>
  <sheets>
    <sheet name="Euler3" sheetId="1" r:id="rId1"/>
  </sheets>
  <calcPr calcId="0"/>
</workbook>
</file>

<file path=xl/sharedStrings.xml><?xml version="1.0" encoding="utf-8"?>
<sst xmlns="http://schemas.openxmlformats.org/spreadsheetml/2006/main" count="3" uniqueCount="3">
  <si>
    <t>t</t>
  </si>
  <si>
    <t xml:space="preserve"> x(t)</t>
  </si>
  <si>
    <t xml:space="preserve"> v(t)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</si>
</sst>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Yu Mincho"/>
      <family val="2"/>
    </font>
    <font>
      <sz val="8"/>
      <color theme="1"/>
      <name val="Yu Minch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Yu Mincho"/>
      <family val="2"/>
    </font>
    <font>
      <b/>
      <sz val="13"/>
      <color theme="3"/>
      <name val="Yu Mincho"/>
      <family val="2"/>
    </font>
    <font>
      <b/>
      <sz val="11"/>
      <color theme="3"/>
      <name val="Yu Mincho"/>
      <family val="2"/>
    </font>
    <font>
      <sz val="8"/>
      <color rgb="FF006100"/>
      <name val="Yu Mincho"/>
      <family val="2"/>
    </font>
    <font>
      <sz val="8"/>
      <color rgb="FF9C0006"/>
      <name val="Yu Mincho"/>
      <family val="2"/>
    </font>
    <font>
      <sz val="8"/>
      <color rgb="FF9C5700"/>
      <name val="Yu Mincho"/>
      <family val="2"/>
    </font>
    <font>
      <sz val="8"/>
      <color rgb="FF3F3F76"/>
      <name val="Yu Mincho"/>
      <family val="2"/>
    </font>
    <font>
      <b/>
      <sz val="8"/>
      <color rgb="FF3F3F3F"/>
      <name val="Yu Mincho"/>
      <family val="2"/>
    </font>
    <font>
      <b/>
      <sz val="8"/>
      <color rgb="FFFA7D00"/>
      <name val="Yu Mincho"/>
      <family val="2"/>
    </font>
    <font>
      <sz val="8"/>
      <color rgb="FFFA7D00"/>
      <name val="Yu Mincho"/>
      <family val="2"/>
    </font>
    <font>
      <b/>
      <sz val="8"/>
      <color theme="0"/>
      <name val="Yu Mincho"/>
      <family val="2"/>
    </font>
    <font>
      <sz val="8"/>
      <color rgb="FFFF0000"/>
      <name val="Yu Mincho"/>
      <family val="2"/>
    </font>
    <font>
      <i/>
      <sz val="8"/>
      <color rgb="FF7F7F7F"/>
      <name val="Yu Mincho"/>
      <family val="2"/>
    </font>
    <font>
      <b/>
      <sz val="8"/>
      <color theme="1"/>
      <name val="Yu Mincho"/>
      <family val="2"/>
    </font>
    <font>
      <sz val="8"/>
      <color theme="0"/>
      <name val="Yu Minch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Euler3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Euler3!$A$2:$A$5002</c:f>
              <c:numCache>
                <c:formatCode>General</c:formatCode>
                <c:ptCount val="5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</c:numCache>
            </c:numRef>
          </c:xVal>
          <c:yVal>
            <c:numRef>
              <c:f>Euler3!$B$2:$B$5002</c:f>
              <c:numCache>
                <c:formatCode>General</c:formatCode>
                <c:ptCount val="5001"/>
                <c:pt idx="0">
                  <c:v>1</c:v>
                </c:pt>
                <c:pt idx="1">
                  <c:v>1</c:v>
                </c:pt>
                <c:pt idx="2">
                  <c:v>0.99990000000000001</c:v>
                </c:pt>
                <c:pt idx="3">
                  <c:v>0.99970000000000003</c:v>
                </c:pt>
                <c:pt idx="4">
                  <c:v>0.99940099999999998</c:v>
                </c:pt>
                <c:pt idx="5">
                  <c:v>0.99900199999999995</c:v>
                </c:pt>
                <c:pt idx="6">
                  <c:v>0.99850399999999995</c:v>
                </c:pt>
                <c:pt idx="7">
                  <c:v>0.99790699999999999</c:v>
                </c:pt>
                <c:pt idx="8">
                  <c:v>0.99721199999999999</c:v>
                </c:pt>
                <c:pt idx="9">
                  <c:v>0.99641800000000003</c:v>
                </c:pt>
                <c:pt idx="10">
                  <c:v>0.99552600000000002</c:v>
                </c:pt>
                <c:pt idx="11">
                  <c:v>0.99453599999999998</c:v>
                </c:pt>
                <c:pt idx="12">
                  <c:v>0.99344900000000003</c:v>
                </c:pt>
                <c:pt idx="13">
                  <c:v>0.99226400000000003</c:v>
                </c:pt>
                <c:pt idx="14">
                  <c:v>0.99098200000000003</c:v>
                </c:pt>
                <c:pt idx="15">
                  <c:v>0.98960400000000004</c:v>
                </c:pt>
                <c:pt idx="16">
                  <c:v>0.98812900000000004</c:v>
                </c:pt>
                <c:pt idx="17">
                  <c:v>0.98655899999999996</c:v>
                </c:pt>
                <c:pt idx="18">
                  <c:v>0.98489199999999999</c:v>
                </c:pt>
                <c:pt idx="19">
                  <c:v>0.98313099999999998</c:v>
                </c:pt>
                <c:pt idx="20">
                  <c:v>0.98127399999999998</c:v>
                </c:pt>
                <c:pt idx="21">
                  <c:v>0.97932300000000005</c:v>
                </c:pt>
                <c:pt idx="22">
                  <c:v>0.97727699999999995</c:v>
                </c:pt>
                <c:pt idx="23">
                  <c:v>0.97513799999999995</c:v>
                </c:pt>
                <c:pt idx="24">
                  <c:v>0.97290500000000002</c:v>
                </c:pt>
                <c:pt idx="25">
                  <c:v>0.97057899999999997</c:v>
                </c:pt>
                <c:pt idx="26">
                  <c:v>0.96816100000000005</c:v>
                </c:pt>
                <c:pt idx="27">
                  <c:v>0.96565000000000001</c:v>
                </c:pt>
                <c:pt idx="28">
                  <c:v>0.96304800000000002</c:v>
                </c:pt>
                <c:pt idx="29">
                  <c:v>0.96035400000000004</c:v>
                </c:pt>
                <c:pt idx="30">
                  <c:v>0.957569</c:v>
                </c:pt>
                <c:pt idx="31">
                  <c:v>0.95469400000000004</c:v>
                </c:pt>
                <c:pt idx="32">
                  <c:v>0.95172900000000005</c:v>
                </c:pt>
                <c:pt idx="33">
                  <c:v>0.94867400000000002</c:v>
                </c:pt>
                <c:pt idx="34">
                  <c:v>0.94552999999999998</c:v>
                </c:pt>
                <c:pt idx="35">
                  <c:v>0.94229799999999997</c:v>
                </c:pt>
                <c:pt idx="36">
                  <c:v>0.93897699999999995</c:v>
                </c:pt>
                <c:pt idx="37">
                  <c:v>0.93556899999999998</c:v>
                </c:pt>
                <c:pt idx="38">
                  <c:v>0.93207399999999996</c:v>
                </c:pt>
                <c:pt idx="39">
                  <c:v>0.92849199999999998</c:v>
                </c:pt>
                <c:pt idx="40">
                  <c:v>0.92482399999999998</c:v>
                </c:pt>
                <c:pt idx="41">
                  <c:v>0.92107099999999997</c:v>
                </c:pt>
                <c:pt idx="42">
                  <c:v>0.91723299999999997</c:v>
                </c:pt>
                <c:pt idx="43">
                  <c:v>0.91330999999999996</c:v>
                </c:pt>
                <c:pt idx="44">
                  <c:v>0.90930299999999997</c:v>
                </c:pt>
                <c:pt idx="45">
                  <c:v>0.90521399999999996</c:v>
                </c:pt>
                <c:pt idx="46">
                  <c:v>0.90104099999999998</c:v>
                </c:pt>
                <c:pt idx="47">
                  <c:v>0.89678599999999997</c:v>
                </c:pt>
                <c:pt idx="48">
                  <c:v>0.89244999999999997</c:v>
                </c:pt>
                <c:pt idx="49">
                  <c:v>0.88803200000000004</c:v>
                </c:pt>
                <c:pt idx="50">
                  <c:v>0.88353400000000004</c:v>
                </c:pt>
                <c:pt idx="51">
                  <c:v>0.87895699999999999</c:v>
                </c:pt>
                <c:pt idx="52">
                  <c:v>0.87429999999999997</c:v>
                </c:pt>
                <c:pt idx="53">
                  <c:v>0.86956500000000003</c:v>
                </c:pt>
                <c:pt idx="54">
                  <c:v>0.86475100000000005</c:v>
                </c:pt>
                <c:pt idx="55">
                  <c:v>0.85985999999999996</c:v>
                </c:pt>
                <c:pt idx="56">
                  <c:v>0.85489300000000001</c:v>
                </c:pt>
                <c:pt idx="57">
                  <c:v>0.84984999999999999</c:v>
                </c:pt>
                <c:pt idx="58">
                  <c:v>0.84473100000000001</c:v>
                </c:pt>
                <c:pt idx="59">
                  <c:v>0.83953699999999998</c:v>
                </c:pt>
                <c:pt idx="60">
                  <c:v>0.83426900000000004</c:v>
                </c:pt>
                <c:pt idx="61">
                  <c:v>0.828928</c:v>
                </c:pt>
                <c:pt idx="62">
                  <c:v>0.82351399999999997</c:v>
                </c:pt>
                <c:pt idx="63">
                  <c:v>0.81802900000000001</c:v>
                </c:pt>
                <c:pt idx="64">
                  <c:v>0.81247100000000005</c:v>
                </c:pt>
                <c:pt idx="65">
                  <c:v>0.80684299999999998</c:v>
                </c:pt>
                <c:pt idx="66">
                  <c:v>0.801145</c:v>
                </c:pt>
                <c:pt idx="67">
                  <c:v>0.79537800000000003</c:v>
                </c:pt>
                <c:pt idx="68">
                  <c:v>0.78954199999999997</c:v>
                </c:pt>
                <c:pt idx="69">
                  <c:v>0.78363899999999997</c:v>
                </c:pt>
                <c:pt idx="70">
                  <c:v>0.77766800000000003</c:v>
                </c:pt>
                <c:pt idx="71">
                  <c:v>0.77163000000000004</c:v>
                </c:pt>
                <c:pt idx="72">
                  <c:v>0.76552699999999996</c:v>
                </c:pt>
                <c:pt idx="73">
                  <c:v>0.75935900000000001</c:v>
                </c:pt>
                <c:pt idx="74">
                  <c:v>0.75312699999999999</c:v>
                </c:pt>
                <c:pt idx="75">
                  <c:v>0.74683200000000005</c:v>
                </c:pt>
                <c:pt idx="76">
                  <c:v>0.74047300000000005</c:v>
                </c:pt>
                <c:pt idx="77">
                  <c:v>0.73405299999999996</c:v>
                </c:pt>
                <c:pt idx="78">
                  <c:v>0.727572</c:v>
                </c:pt>
                <c:pt idx="79">
                  <c:v>0.72102999999999995</c:v>
                </c:pt>
                <c:pt idx="80">
                  <c:v>0.71442799999999995</c:v>
                </c:pt>
                <c:pt idx="81">
                  <c:v>0.70776700000000003</c:v>
                </c:pt>
                <c:pt idx="82">
                  <c:v>0.70104900000000003</c:v>
                </c:pt>
                <c:pt idx="83">
                  <c:v>0.69427300000000003</c:v>
                </c:pt>
                <c:pt idx="84">
                  <c:v>0.68744000000000005</c:v>
                </c:pt>
                <c:pt idx="85">
                  <c:v>0.68055200000000005</c:v>
                </c:pt>
                <c:pt idx="86">
                  <c:v>0.67360900000000001</c:v>
                </c:pt>
                <c:pt idx="87">
                  <c:v>0.66661099999999995</c:v>
                </c:pt>
                <c:pt idx="88">
                  <c:v>0.65956000000000004</c:v>
                </c:pt>
                <c:pt idx="89">
                  <c:v>0.65245699999999995</c:v>
                </c:pt>
                <c:pt idx="90">
                  <c:v>0.64530200000000004</c:v>
                </c:pt>
                <c:pt idx="91">
                  <c:v>0.638096</c:v>
                </c:pt>
                <c:pt idx="92">
                  <c:v>0.63083999999999996</c:v>
                </c:pt>
                <c:pt idx="93">
                  <c:v>0.62353400000000003</c:v>
                </c:pt>
                <c:pt idx="94">
                  <c:v>0.61617999999999995</c:v>
                </c:pt>
                <c:pt idx="95">
                  <c:v>0.60877899999999996</c:v>
                </c:pt>
                <c:pt idx="96">
                  <c:v>0.60133000000000003</c:v>
                </c:pt>
                <c:pt idx="97">
                  <c:v>0.59383600000000003</c:v>
                </c:pt>
                <c:pt idx="98">
                  <c:v>0.58629600000000004</c:v>
                </c:pt>
                <c:pt idx="99">
                  <c:v>0.57871300000000003</c:v>
                </c:pt>
                <c:pt idx="100">
                  <c:v>0.57108499999999995</c:v>
                </c:pt>
                <c:pt idx="101">
                  <c:v>0.563415</c:v>
                </c:pt>
                <c:pt idx="102">
                  <c:v>0.55570399999999998</c:v>
                </c:pt>
                <c:pt idx="103">
                  <c:v>0.54795099999999997</c:v>
                </c:pt>
                <c:pt idx="104">
                  <c:v>0.54015899999999994</c:v>
                </c:pt>
                <c:pt idx="105">
                  <c:v>0.53232699999999999</c:v>
                </c:pt>
                <c:pt idx="106">
                  <c:v>0.52445600000000003</c:v>
                </c:pt>
                <c:pt idx="107">
                  <c:v>0.51654900000000004</c:v>
                </c:pt>
                <c:pt idx="108">
                  <c:v>0.50860399999999995</c:v>
                </c:pt>
                <c:pt idx="109">
                  <c:v>0.50062399999999996</c:v>
                </c:pt>
                <c:pt idx="110">
                  <c:v>0.49260900000000002</c:v>
                </c:pt>
                <c:pt idx="111">
                  <c:v>0.48455999999999999</c:v>
                </c:pt>
                <c:pt idx="112">
                  <c:v>0.47647800000000001</c:v>
                </c:pt>
                <c:pt idx="113">
                  <c:v>0.468364</c:v>
                </c:pt>
                <c:pt idx="114">
                  <c:v>0.46021800000000002</c:v>
                </c:pt>
                <c:pt idx="115">
                  <c:v>0.45204100000000003</c:v>
                </c:pt>
                <c:pt idx="116">
                  <c:v>0.44383499999999998</c:v>
                </c:pt>
                <c:pt idx="117">
                  <c:v>0.43559999999999999</c:v>
                </c:pt>
                <c:pt idx="118">
                  <c:v>0.42733700000000002</c:v>
                </c:pt>
                <c:pt idx="119">
                  <c:v>0.419047</c:v>
                </c:pt>
                <c:pt idx="120">
                  <c:v>0.41073100000000001</c:v>
                </c:pt>
                <c:pt idx="121">
                  <c:v>0.40239000000000003</c:v>
                </c:pt>
                <c:pt idx="122">
                  <c:v>0.39402399999999999</c:v>
                </c:pt>
                <c:pt idx="123">
                  <c:v>0.38563500000000001</c:v>
                </c:pt>
                <c:pt idx="124">
                  <c:v>0.37722299999999997</c:v>
                </c:pt>
                <c:pt idx="125">
                  <c:v>0.36879000000000001</c:v>
                </c:pt>
                <c:pt idx="126">
                  <c:v>0.36033500000000002</c:v>
                </c:pt>
                <c:pt idx="127">
                  <c:v>0.35186099999999998</c:v>
                </c:pt>
                <c:pt idx="128">
                  <c:v>0.34336800000000001</c:v>
                </c:pt>
                <c:pt idx="129">
                  <c:v>0.33485599999999999</c:v>
                </c:pt>
                <c:pt idx="130">
                  <c:v>0.32632699999999998</c:v>
                </c:pt>
                <c:pt idx="131">
                  <c:v>0.31778200000000001</c:v>
                </c:pt>
                <c:pt idx="132">
                  <c:v>0.30922100000000002</c:v>
                </c:pt>
                <c:pt idx="133">
                  <c:v>0.300645</c:v>
                </c:pt>
                <c:pt idx="134">
                  <c:v>0.29205599999999998</c:v>
                </c:pt>
                <c:pt idx="135">
                  <c:v>0.28345300000000001</c:v>
                </c:pt>
                <c:pt idx="136">
                  <c:v>0.274839</c:v>
                </c:pt>
                <c:pt idx="137">
                  <c:v>0.26621400000000001</c:v>
                </c:pt>
                <c:pt idx="138">
                  <c:v>0.25757799999999997</c:v>
                </c:pt>
                <c:pt idx="139">
                  <c:v>0.24893299999999999</c:v>
                </c:pt>
                <c:pt idx="140">
                  <c:v>0.24027999999999999</c:v>
                </c:pt>
                <c:pt idx="141">
                  <c:v>0.23161899999999999</c:v>
                </c:pt>
                <c:pt idx="142">
                  <c:v>0.22295100000000001</c:v>
                </c:pt>
                <c:pt idx="143">
                  <c:v>0.214277</c:v>
                </c:pt>
                <c:pt idx="144">
                  <c:v>0.205599</c:v>
                </c:pt>
                <c:pt idx="145">
                  <c:v>0.19691600000000001</c:v>
                </c:pt>
                <c:pt idx="146">
                  <c:v>0.18823100000000001</c:v>
                </c:pt>
                <c:pt idx="147">
                  <c:v>0.17954200000000001</c:v>
                </c:pt>
                <c:pt idx="148">
                  <c:v>0.170853</c:v>
                </c:pt>
                <c:pt idx="149">
                  <c:v>0.162163</c:v>
                </c:pt>
                <c:pt idx="150">
                  <c:v>0.153473</c:v>
                </c:pt>
                <c:pt idx="151">
                  <c:v>0.144784</c:v>
                </c:pt>
                <c:pt idx="152">
                  <c:v>0.136098</c:v>
                </c:pt>
                <c:pt idx="153">
                  <c:v>0.127414</c:v>
                </c:pt>
                <c:pt idx="154">
                  <c:v>0.11873400000000001</c:v>
                </c:pt>
                <c:pt idx="155">
                  <c:v>0.110059</c:v>
                </c:pt>
                <c:pt idx="156">
                  <c:v>0.10138900000000001</c:v>
                </c:pt>
                <c:pt idx="157">
                  <c:v>9.2725000000000002E-2</c:v>
                </c:pt>
                <c:pt idx="158">
                  <c:v>8.4069000000000005E-2</c:v>
                </c:pt>
                <c:pt idx="159">
                  <c:v>7.5421000000000002E-2</c:v>
                </c:pt>
                <c:pt idx="160">
                  <c:v>6.6780999999999993E-2</c:v>
                </c:pt>
                <c:pt idx="161">
                  <c:v>5.8152000000000002E-2</c:v>
                </c:pt>
                <c:pt idx="162">
                  <c:v>4.9532E-2</c:v>
                </c:pt>
                <c:pt idx="163">
                  <c:v>4.0925000000000003E-2</c:v>
                </c:pt>
                <c:pt idx="164">
                  <c:v>3.2328999999999997E-2</c:v>
                </c:pt>
                <c:pt idx="165">
                  <c:v>2.3747000000000001E-2</c:v>
                </c:pt>
                <c:pt idx="166">
                  <c:v>1.5179E-2</c:v>
                </c:pt>
                <c:pt idx="167">
                  <c:v>6.6249999999999998E-3</c:v>
                </c:pt>
                <c:pt idx="168">
                  <c:v>-1.913E-3</c:v>
                </c:pt>
                <c:pt idx="169">
                  <c:v>-1.0435E-2</c:v>
                </c:pt>
                <c:pt idx="170">
                  <c:v>-1.8939000000000001E-2</c:v>
                </c:pt>
                <c:pt idx="171">
                  <c:v>-2.7425000000000001E-2</c:v>
                </c:pt>
                <c:pt idx="172">
                  <c:v>-3.5893000000000001E-2</c:v>
                </c:pt>
                <c:pt idx="173">
                  <c:v>-4.4340999999999998E-2</c:v>
                </c:pt>
                <c:pt idx="174">
                  <c:v>-5.2768000000000002E-2</c:v>
                </c:pt>
                <c:pt idx="175">
                  <c:v>-6.1173999999999999E-2</c:v>
                </c:pt>
                <c:pt idx="176">
                  <c:v>-6.9557999999999995E-2</c:v>
                </c:pt>
                <c:pt idx="177">
                  <c:v>-7.7919000000000002E-2</c:v>
                </c:pt>
                <c:pt idx="178">
                  <c:v>-8.6255999999999999E-2</c:v>
                </c:pt>
                <c:pt idx="179">
                  <c:v>-9.4569E-2</c:v>
                </c:pt>
                <c:pt idx="180">
                  <c:v>-0.102857</c:v>
                </c:pt>
                <c:pt idx="181">
                  <c:v>-0.11111799999999999</c:v>
                </c:pt>
                <c:pt idx="182">
                  <c:v>-0.119353</c:v>
                </c:pt>
                <c:pt idx="183">
                  <c:v>-0.12756000000000001</c:v>
                </c:pt>
                <c:pt idx="184">
                  <c:v>-0.135739</c:v>
                </c:pt>
                <c:pt idx="185">
                  <c:v>-0.14388899999999999</c:v>
                </c:pt>
                <c:pt idx="186">
                  <c:v>-0.15200900000000001</c:v>
                </c:pt>
                <c:pt idx="187">
                  <c:v>-0.16009799999999999</c:v>
                </c:pt>
                <c:pt idx="188">
                  <c:v>-0.168156</c:v>
                </c:pt>
                <c:pt idx="189">
                  <c:v>-0.17618200000000001</c:v>
                </c:pt>
                <c:pt idx="190">
                  <c:v>-0.18417500000000001</c:v>
                </c:pt>
                <c:pt idx="191">
                  <c:v>-0.192134</c:v>
                </c:pt>
                <c:pt idx="192">
                  <c:v>-0.20005899999999999</c:v>
                </c:pt>
                <c:pt idx="193">
                  <c:v>-0.20794899999999999</c:v>
                </c:pt>
                <c:pt idx="194">
                  <c:v>-0.21580299999999999</c:v>
                </c:pt>
                <c:pt idx="195">
                  <c:v>-0.22362000000000001</c:v>
                </c:pt>
                <c:pt idx="196">
                  <c:v>-0.231401</c:v>
                </c:pt>
                <c:pt idx="197">
                  <c:v>-0.23914299999999999</c:v>
                </c:pt>
                <c:pt idx="198">
                  <c:v>-0.24684700000000001</c:v>
                </c:pt>
                <c:pt idx="199">
                  <c:v>-0.25451200000000002</c:v>
                </c:pt>
                <c:pt idx="200">
                  <c:v>-0.26213599999999998</c:v>
                </c:pt>
                <c:pt idx="201">
                  <c:v>-0.26972000000000002</c:v>
                </c:pt>
                <c:pt idx="202">
                  <c:v>-0.27726200000000001</c:v>
                </c:pt>
                <c:pt idx="203">
                  <c:v>-0.28476299999999999</c:v>
                </c:pt>
                <c:pt idx="204">
                  <c:v>-0.29221999999999998</c:v>
                </c:pt>
                <c:pt idx="205">
                  <c:v>-0.29963499999999998</c:v>
                </c:pt>
                <c:pt idx="206">
                  <c:v>-0.30700499999999997</c:v>
                </c:pt>
                <c:pt idx="207">
                  <c:v>-0.31433</c:v>
                </c:pt>
                <c:pt idx="208">
                  <c:v>-0.32161000000000001</c:v>
                </c:pt>
                <c:pt idx="209">
                  <c:v>-0.32884400000000003</c:v>
                </c:pt>
                <c:pt idx="210">
                  <c:v>-0.336032</c:v>
                </c:pt>
                <c:pt idx="211">
                  <c:v>-0.34317199999999998</c:v>
                </c:pt>
                <c:pt idx="212">
                  <c:v>-0.35026499999999999</c:v>
                </c:pt>
                <c:pt idx="213">
                  <c:v>-0.35730800000000001</c:v>
                </c:pt>
                <c:pt idx="214">
                  <c:v>-0.36430299999999999</c:v>
                </c:pt>
                <c:pt idx="215">
                  <c:v>-0.37124800000000002</c:v>
                </c:pt>
                <c:pt idx="216">
                  <c:v>-0.37814300000000001</c:v>
                </c:pt>
                <c:pt idx="217">
                  <c:v>-0.38498700000000002</c:v>
                </c:pt>
                <c:pt idx="218">
                  <c:v>-0.39177899999999999</c:v>
                </c:pt>
                <c:pt idx="219">
                  <c:v>-0.39851900000000001</c:v>
                </c:pt>
                <c:pt idx="220">
                  <c:v>-0.40520699999999998</c:v>
                </c:pt>
                <c:pt idx="221">
                  <c:v>-0.41184100000000001</c:v>
                </c:pt>
                <c:pt idx="222">
                  <c:v>-0.41842200000000002</c:v>
                </c:pt>
                <c:pt idx="223">
                  <c:v>-0.42494799999999999</c:v>
                </c:pt>
                <c:pt idx="224">
                  <c:v>-0.431419</c:v>
                </c:pt>
                <c:pt idx="225">
                  <c:v>-0.43783499999999997</c:v>
                </c:pt>
                <c:pt idx="226">
                  <c:v>-0.44419500000000001</c:v>
                </c:pt>
                <c:pt idx="227">
                  <c:v>-0.45049800000000001</c:v>
                </c:pt>
                <c:pt idx="228">
                  <c:v>-0.45674500000000001</c:v>
                </c:pt>
                <c:pt idx="229">
                  <c:v>-0.46293299999999998</c:v>
                </c:pt>
                <c:pt idx="230">
                  <c:v>-0.46906399999999998</c:v>
                </c:pt>
                <c:pt idx="231">
                  <c:v>-0.475136</c:v>
                </c:pt>
                <c:pt idx="232">
                  <c:v>-0.48115000000000002</c:v>
                </c:pt>
                <c:pt idx="233">
                  <c:v>-0.48710300000000001</c:v>
                </c:pt>
                <c:pt idx="234">
                  <c:v>-0.49299700000000002</c:v>
                </c:pt>
                <c:pt idx="235">
                  <c:v>-0.49883</c:v>
                </c:pt>
                <c:pt idx="236">
                  <c:v>-0.50460199999999999</c:v>
                </c:pt>
                <c:pt idx="237">
                  <c:v>-0.51031300000000002</c:v>
                </c:pt>
                <c:pt idx="238">
                  <c:v>-0.515961</c:v>
                </c:pt>
                <c:pt idx="239">
                  <c:v>-0.52154800000000001</c:v>
                </c:pt>
                <c:pt idx="240">
                  <c:v>-0.52707199999999998</c:v>
                </c:pt>
                <c:pt idx="241">
                  <c:v>-0.53253200000000001</c:v>
                </c:pt>
                <c:pt idx="242">
                  <c:v>-0.53792899999999999</c:v>
                </c:pt>
                <c:pt idx="243">
                  <c:v>-0.54326200000000002</c:v>
                </c:pt>
                <c:pt idx="244">
                  <c:v>-0.54852999999999996</c:v>
                </c:pt>
                <c:pt idx="245">
                  <c:v>-0.55373399999999995</c:v>
                </c:pt>
                <c:pt idx="246">
                  <c:v>-0.55887200000000004</c:v>
                </c:pt>
                <c:pt idx="247">
                  <c:v>-0.56394500000000003</c:v>
                </c:pt>
                <c:pt idx="248">
                  <c:v>-0.56895099999999998</c:v>
                </c:pt>
                <c:pt idx="249">
                  <c:v>-0.57389100000000004</c:v>
                </c:pt>
                <c:pt idx="250">
                  <c:v>-0.57876499999999997</c:v>
                </c:pt>
                <c:pt idx="251">
                  <c:v>-0.58357099999999995</c:v>
                </c:pt>
                <c:pt idx="252">
                  <c:v>-0.58831</c:v>
                </c:pt>
                <c:pt idx="253">
                  <c:v>-0.59298099999999998</c:v>
                </c:pt>
                <c:pt idx="254">
                  <c:v>-0.597584</c:v>
                </c:pt>
                <c:pt idx="255">
                  <c:v>-0.60211800000000004</c:v>
                </c:pt>
                <c:pt idx="256">
                  <c:v>-0.60658299999999998</c:v>
                </c:pt>
                <c:pt idx="257">
                  <c:v>-0.61097999999999997</c:v>
                </c:pt>
                <c:pt idx="258">
                  <c:v>-0.61530600000000002</c:v>
                </c:pt>
                <c:pt idx="259">
                  <c:v>-0.619564</c:v>
                </c:pt>
                <c:pt idx="260">
                  <c:v>-0.62375100000000006</c:v>
                </c:pt>
                <c:pt idx="261">
                  <c:v>-0.62786699999999995</c:v>
                </c:pt>
                <c:pt idx="262">
                  <c:v>-0.63191299999999995</c:v>
                </c:pt>
                <c:pt idx="263">
                  <c:v>-0.63588900000000004</c:v>
                </c:pt>
                <c:pt idx="264">
                  <c:v>-0.63979299999999995</c:v>
                </c:pt>
                <c:pt idx="265">
                  <c:v>-0.643625</c:v>
                </c:pt>
                <c:pt idx="266">
                  <c:v>-0.64738600000000002</c:v>
                </c:pt>
                <c:pt idx="267">
                  <c:v>-0.65107599999999999</c:v>
                </c:pt>
                <c:pt idx="268">
                  <c:v>-0.65469299999999997</c:v>
                </c:pt>
                <c:pt idx="269">
                  <c:v>-0.65823699999999996</c:v>
                </c:pt>
                <c:pt idx="270">
                  <c:v>-0.66170899999999999</c:v>
                </c:pt>
                <c:pt idx="271">
                  <c:v>-0.66510899999999995</c:v>
                </c:pt>
                <c:pt idx="272">
                  <c:v>-0.668435</c:v>
                </c:pt>
                <c:pt idx="273">
                  <c:v>-0.67168799999999995</c:v>
                </c:pt>
                <c:pt idx="274">
                  <c:v>-0.67486800000000002</c:v>
                </c:pt>
                <c:pt idx="275">
                  <c:v>-0.67797499999999999</c:v>
                </c:pt>
                <c:pt idx="276">
                  <c:v>-0.68100700000000003</c:v>
                </c:pt>
                <c:pt idx="277">
                  <c:v>-0.68396599999999996</c:v>
                </c:pt>
                <c:pt idx="278">
                  <c:v>-0.68685099999999999</c:v>
                </c:pt>
                <c:pt idx="279">
                  <c:v>-0.689662</c:v>
                </c:pt>
                <c:pt idx="280">
                  <c:v>-0.69239799999999996</c:v>
                </c:pt>
                <c:pt idx="281">
                  <c:v>-0.69506000000000001</c:v>
                </c:pt>
                <c:pt idx="282">
                  <c:v>-0.69764700000000002</c:v>
                </c:pt>
                <c:pt idx="283">
                  <c:v>-0.70016</c:v>
                </c:pt>
                <c:pt idx="284">
                  <c:v>-0.70259799999999994</c:v>
                </c:pt>
                <c:pt idx="285">
                  <c:v>-0.70496000000000003</c:v>
                </c:pt>
                <c:pt idx="286">
                  <c:v>-0.70724799999999999</c:v>
                </c:pt>
                <c:pt idx="287">
                  <c:v>-0.70946100000000001</c:v>
                </c:pt>
                <c:pt idx="288">
                  <c:v>-0.71159899999999998</c:v>
                </c:pt>
                <c:pt idx="289">
                  <c:v>-0.71366200000000002</c:v>
                </c:pt>
                <c:pt idx="290">
                  <c:v>-0.71564899999999998</c:v>
                </c:pt>
                <c:pt idx="291">
                  <c:v>-0.717561</c:v>
                </c:pt>
                <c:pt idx="292">
                  <c:v>-0.71939699999999995</c:v>
                </c:pt>
                <c:pt idx="293">
                  <c:v>-0.72115799999999997</c:v>
                </c:pt>
                <c:pt idx="294">
                  <c:v>-0.72284400000000004</c:v>
                </c:pt>
                <c:pt idx="295">
                  <c:v>-0.72445400000000004</c:v>
                </c:pt>
                <c:pt idx="296">
                  <c:v>-0.725989</c:v>
                </c:pt>
                <c:pt idx="297">
                  <c:v>-0.72744799999999998</c:v>
                </c:pt>
                <c:pt idx="298">
                  <c:v>-0.72883100000000001</c:v>
                </c:pt>
                <c:pt idx="299">
                  <c:v>-0.73013899999999998</c:v>
                </c:pt>
                <c:pt idx="300">
                  <c:v>-0.73137200000000002</c:v>
                </c:pt>
                <c:pt idx="301">
                  <c:v>-0.73252899999999999</c:v>
                </c:pt>
                <c:pt idx="302">
                  <c:v>-0.73361100000000001</c:v>
                </c:pt>
                <c:pt idx="303">
                  <c:v>-0.73461699999999996</c:v>
                </c:pt>
                <c:pt idx="304">
                  <c:v>-0.73554799999999998</c:v>
                </c:pt>
                <c:pt idx="305">
                  <c:v>-0.73640300000000003</c:v>
                </c:pt>
                <c:pt idx="306">
                  <c:v>-0.73718399999999995</c:v>
                </c:pt>
                <c:pt idx="307">
                  <c:v>-0.73788900000000002</c:v>
                </c:pt>
                <c:pt idx="308">
                  <c:v>-0.73851900000000004</c:v>
                </c:pt>
                <c:pt idx="309">
                  <c:v>-0.73907299999999998</c:v>
                </c:pt>
                <c:pt idx="310">
                  <c:v>-0.73955300000000002</c:v>
                </c:pt>
                <c:pt idx="311">
                  <c:v>-0.739958</c:v>
                </c:pt>
                <c:pt idx="312">
                  <c:v>-0.74028899999999997</c:v>
                </c:pt>
                <c:pt idx="313">
                  <c:v>-0.74054399999999998</c:v>
                </c:pt>
                <c:pt idx="314">
                  <c:v>-0.74072499999999997</c:v>
                </c:pt>
                <c:pt idx="315">
                  <c:v>-0.74083200000000005</c:v>
                </c:pt>
                <c:pt idx="316">
                  <c:v>-0.740865</c:v>
                </c:pt>
                <c:pt idx="317">
                  <c:v>-0.74082300000000001</c:v>
                </c:pt>
                <c:pt idx="318">
                  <c:v>-0.740707</c:v>
                </c:pt>
                <c:pt idx="319">
                  <c:v>-0.74051699999999998</c:v>
                </c:pt>
                <c:pt idx="320">
                  <c:v>-0.74025399999999997</c:v>
                </c:pt>
                <c:pt idx="321">
                  <c:v>-0.73991700000000005</c:v>
                </c:pt>
                <c:pt idx="322">
                  <c:v>-0.73950700000000003</c:v>
                </c:pt>
                <c:pt idx="323">
                  <c:v>-0.73902400000000001</c:v>
                </c:pt>
                <c:pt idx="324">
                  <c:v>-0.73846699999999998</c:v>
                </c:pt>
                <c:pt idx="325">
                  <c:v>-0.73783799999999999</c:v>
                </c:pt>
                <c:pt idx="326">
                  <c:v>-0.73713700000000004</c:v>
                </c:pt>
                <c:pt idx="327">
                  <c:v>-0.73636199999999996</c:v>
                </c:pt>
                <c:pt idx="328">
                  <c:v>-0.73551599999999995</c:v>
                </c:pt>
                <c:pt idx="329">
                  <c:v>-0.73459799999999997</c:v>
                </c:pt>
                <c:pt idx="330">
                  <c:v>-0.73360800000000004</c:v>
                </c:pt>
                <c:pt idx="331">
                  <c:v>-0.73254699999999995</c:v>
                </c:pt>
                <c:pt idx="332">
                  <c:v>-0.73141400000000001</c:v>
                </c:pt>
                <c:pt idx="333">
                  <c:v>-0.73021000000000003</c:v>
                </c:pt>
                <c:pt idx="334">
                  <c:v>-0.72893600000000003</c:v>
                </c:pt>
                <c:pt idx="335">
                  <c:v>-0.72759099999999999</c:v>
                </c:pt>
                <c:pt idx="336">
                  <c:v>-0.72617600000000004</c:v>
                </c:pt>
                <c:pt idx="337">
                  <c:v>-0.72469099999999997</c:v>
                </c:pt>
                <c:pt idx="338">
                  <c:v>-0.72313700000000003</c:v>
                </c:pt>
                <c:pt idx="339">
                  <c:v>-0.72151299999999996</c:v>
                </c:pt>
                <c:pt idx="340">
                  <c:v>-0.71982000000000002</c:v>
                </c:pt>
                <c:pt idx="341">
                  <c:v>-0.71805799999999997</c:v>
                </c:pt>
                <c:pt idx="342">
                  <c:v>-0.71622799999999998</c:v>
                </c:pt>
                <c:pt idx="343">
                  <c:v>-0.71432899999999999</c:v>
                </c:pt>
                <c:pt idx="344">
                  <c:v>-0.71236299999999997</c:v>
                </c:pt>
                <c:pt idx="345">
                  <c:v>-0.71032899999999999</c:v>
                </c:pt>
                <c:pt idx="346">
                  <c:v>-0.70822799999999997</c:v>
                </c:pt>
                <c:pt idx="347">
                  <c:v>-0.70606100000000005</c:v>
                </c:pt>
                <c:pt idx="348">
                  <c:v>-0.70382599999999995</c:v>
                </c:pt>
                <c:pt idx="349">
                  <c:v>-0.70152599999999998</c:v>
                </c:pt>
                <c:pt idx="350">
                  <c:v>-0.69916</c:v>
                </c:pt>
                <c:pt idx="351">
                  <c:v>-0.69672800000000001</c:v>
                </c:pt>
                <c:pt idx="352">
                  <c:v>-0.69423199999999996</c:v>
                </c:pt>
                <c:pt idx="353">
                  <c:v>-0.69167000000000001</c:v>
                </c:pt>
                <c:pt idx="354">
                  <c:v>-0.68904500000000002</c:v>
                </c:pt>
                <c:pt idx="355">
                  <c:v>-0.68635500000000005</c:v>
                </c:pt>
                <c:pt idx="356">
                  <c:v>-0.68360200000000004</c:v>
                </c:pt>
                <c:pt idx="357">
                  <c:v>-0.680786</c:v>
                </c:pt>
                <c:pt idx="358">
                  <c:v>-0.67790700000000004</c:v>
                </c:pt>
                <c:pt idx="359">
                  <c:v>-0.67496599999999995</c:v>
                </c:pt>
                <c:pt idx="360">
                  <c:v>-0.67196299999999998</c:v>
                </c:pt>
                <c:pt idx="361">
                  <c:v>-0.66889799999999999</c:v>
                </c:pt>
                <c:pt idx="362">
                  <c:v>-0.66577299999999995</c:v>
                </c:pt>
                <c:pt idx="363">
                  <c:v>-0.66258600000000001</c:v>
                </c:pt>
                <c:pt idx="364">
                  <c:v>-0.65934000000000004</c:v>
                </c:pt>
                <c:pt idx="365">
                  <c:v>-0.65603299999999998</c:v>
                </c:pt>
                <c:pt idx="366">
                  <c:v>-0.65266800000000003</c:v>
                </c:pt>
                <c:pt idx="367">
                  <c:v>-0.64924300000000001</c:v>
                </c:pt>
                <c:pt idx="368">
                  <c:v>-0.64576100000000003</c:v>
                </c:pt>
                <c:pt idx="369">
                  <c:v>-0.64222000000000001</c:v>
                </c:pt>
                <c:pt idx="370">
                  <c:v>-0.63862099999999999</c:v>
                </c:pt>
                <c:pt idx="371">
                  <c:v>-0.63496600000000003</c:v>
                </c:pt>
                <c:pt idx="372">
                  <c:v>-0.63125399999999998</c:v>
                </c:pt>
                <c:pt idx="373">
                  <c:v>-0.62748599999999999</c:v>
                </c:pt>
                <c:pt idx="374">
                  <c:v>-0.62366200000000005</c:v>
                </c:pt>
                <c:pt idx="375">
                  <c:v>-0.619784</c:v>
                </c:pt>
                <c:pt idx="376">
                  <c:v>-0.61585000000000001</c:v>
                </c:pt>
                <c:pt idx="377">
                  <c:v>-0.61186300000000005</c:v>
                </c:pt>
                <c:pt idx="378">
                  <c:v>-0.60782199999999997</c:v>
                </c:pt>
                <c:pt idx="379">
                  <c:v>-0.60372800000000004</c:v>
                </c:pt>
                <c:pt idx="380">
                  <c:v>-0.59958100000000003</c:v>
                </c:pt>
                <c:pt idx="381">
                  <c:v>-0.59538199999999997</c:v>
                </c:pt>
                <c:pt idx="382">
                  <c:v>-0.59113199999999999</c:v>
                </c:pt>
                <c:pt idx="383">
                  <c:v>-0.58683099999999999</c:v>
                </c:pt>
                <c:pt idx="384">
                  <c:v>-0.58247899999999997</c:v>
                </c:pt>
                <c:pt idx="385">
                  <c:v>-0.57807699999999995</c:v>
                </c:pt>
                <c:pt idx="386">
                  <c:v>-0.57362500000000005</c:v>
                </c:pt>
                <c:pt idx="387">
                  <c:v>-0.56912499999999999</c:v>
                </c:pt>
                <c:pt idx="388">
                  <c:v>-0.564577</c:v>
                </c:pt>
                <c:pt idx="389">
                  <c:v>-0.55998000000000003</c:v>
                </c:pt>
                <c:pt idx="390">
                  <c:v>-0.55533699999999997</c:v>
                </c:pt>
                <c:pt idx="391">
                  <c:v>-0.55064599999999997</c:v>
                </c:pt>
                <c:pt idx="392">
                  <c:v>-0.54591000000000001</c:v>
                </c:pt>
                <c:pt idx="393">
                  <c:v>-0.54112700000000002</c:v>
                </c:pt>
                <c:pt idx="394">
                  <c:v>-0.5363</c:v>
                </c:pt>
                <c:pt idx="395">
                  <c:v>-0.53142900000000004</c:v>
                </c:pt>
                <c:pt idx="396">
                  <c:v>-0.52651300000000001</c:v>
                </c:pt>
                <c:pt idx="397">
                  <c:v>-0.52155399999999996</c:v>
                </c:pt>
                <c:pt idx="398">
                  <c:v>-0.51655300000000004</c:v>
                </c:pt>
                <c:pt idx="399">
                  <c:v>-0.51150899999999999</c:v>
                </c:pt>
                <c:pt idx="400">
                  <c:v>-0.50642399999999999</c:v>
                </c:pt>
                <c:pt idx="401">
                  <c:v>-0.50129800000000002</c:v>
                </c:pt>
                <c:pt idx="402">
                  <c:v>-0.49613099999999999</c:v>
                </c:pt>
                <c:pt idx="403">
                  <c:v>-0.490925</c:v>
                </c:pt>
                <c:pt idx="404">
                  <c:v>-0.48567900000000003</c:v>
                </c:pt>
                <c:pt idx="405">
                  <c:v>-0.48039500000000002</c:v>
                </c:pt>
                <c:pt idx="406">
                  <c:v>-0.47507199999999999</c:v>
                </c:pt>
                <c:pt idx="407">
                  <c:v>-0.46971299999999999</c:v>
                </c:pt>
                <c:pt idx="408">
                  <c:v>-0.46431600000000001</c:v>
                </c:pt>
                <c:pt idx="409">
                  <c:v>-0.45888400000000001</c:v>
                </c:pt>
                <c:pt idx="410">
                  <c:v>-0.45341599999999999</c:v>
                </c:pt>
                <c:pt idx="411">
                  <c:v>-0.44791199999999998</c:v>
                </c:pt>
                <c:pt idx="412">
                  <c:v>-0.44237500000000002</c:v>
                </c:pt>
                <c:pt idx="413">
                  <c:v>-0.43680400000000003</c:v>
                </c:pt>
                <c:pt idx="414">
                  <c:v>-0.43120000000000003</c:v>
                </c:pt>
                <c:pt idx="415">
                  <c:v>-0.42556300000000002</c:v>
                </c:pt>
                <c:pt idx="416">
                  <c:v>-0.41989399999999999</c:v>
                </c:pt>
                <c:pt idx="417">
                  <c:v>-0.41419400000000001</c:v>
                </c:pt>
                <c:pt idx="418">
                  <c:v>-0.40846399999999999</c:v>
                </c:pt>
                <c:pt idx="419">
                  <c:v>-0.40270400000000001</c:v>
                </c:pt>
                <c:pt idx="420">
                  <c:v>-0.39691399999999999</c:v>
                </c:pt>
                <c:pt idx="421">
                  <c:v>-0.391096</c:v>
                </c:pt>
                <c:pt idx="422">
                  <c:v>-0.38524900000000001</c:v>
                </c:pt>
                <c:pt idx="423">
                  <c:v>-0.37937500000000002</c:v>
                </c:pt>
                <c:pt idx="424">
                  <c:v>-0.373475</c:v>
                </c:pt>
                <c:pt idx="425">
                  <c:v>-0.36754799999999999</c:v>
                </c:pt>
                <c:pt idx="426">
                  <c:v>-0.36159599999999997</c:v>
                </c:pt>
                <c:pt idx="427">
                  <c:v>-0.35561900000000002</c:v>
                </c:pt>
                <c:pt idx="428">
                  <c:v>-0.34961700000000001</c:v>
                </c:pt>
                <c:pt idx="429">
                  <c:v>-0.34359299999999998</c:v>
                </c:pt>
                <c:pt idx="430">
                  <c:v>-0.33754499999999998</c:v>
                </c:pt>
                <c:pt idx="431">
                  <c:v>-0.33147500000000002</c:v>
                </c:pt>
                <c:pt idx="432">
                  <c:v>-0.32538299999999998</c:v>
                </c:pt>
                <c:pt idx="433">
                  <c:v>-0.31927</c:v>
                </c:pt>
                <c:pt idx="434">
                  <c:v>-0.31313800000000003</c:v>
                </c:pt>
                <c:pt idx="435">
                  <c:v>-0.30698500000000001</c:v>
                </c:pt>
                <c:pt idx="436">
                  <c:v>-0.300813</c:v>
                </c:pt>
                <c:pt idx="437">
                  <c:v>-0.29462300000000002</c:v>
                </c:pt>
                <c:pt idx="438">
                  <c:v>-0.28841600000000001</c:v>
                </c:pt>
                <c:pt idx="439">
                  <c:v>-0.28219100000000003</c:v>
                </c:pt>
                <c:pt idx="440">
                  <c:v>-0.27594999999999997</c:v>
                </c:pt>
                <c:pt idx="441">
                  <c:v>-0.26969300000000002</c:v>
                </c:pt>
                <c:pt idx="442">
                  <c:v>-0.26342100000000002</c:v>
                </c:pt>
                <c:pt idx="443">
                  <c:v>-0.257135</c:v>
                </c:pt>
                <c:pt idx="444">
                  <c:v>-0.25083499999999997</c:v>
                </c:pt>
                <c:pt idx="445">
                  <c:v>-0.24452199999999999</c:v>
                </c:pt>
                <c:pt idx="446">
                  <c:v>-0.23819599999999999</c:v>
                </c:pt>
                <c:pt idx="447">
                  <c:v>-0.23185800000000001</c:v>
                </c:pt>
                <c:pt idx="448">
                  <c:v>-0.22550999999999999</c:v>
                </c:pt>
                <c:pt idx="449">
                  <c:v>-0.21915100000000001</c:v>
                </c:pt>
                <c:pt idx="450">
                  <c:v>-0.212782</c:v>
                </c:pt>
                <c:pt idx="451">
                  <c:v>-0.206404</c:v>
                </c:pt>
                <c:pt idx="452">
                  <c:v>-0.200017</c:v>
                </c:pt>
                <c:pt idx="453">
                  <c:v>-0.19362199999999999</c:v>
                </c:pt>
                <c:pt idx="454">
                  <c:v>-0.187221</c:v>
                </c:pt>
                <c:pt idx="455">
                  <c:v>-0.180812</c:v>
                </c:pt>
                <c:pt idx="456">
                  <c:v>-0.174398</c:v>
                </c:pt>
                <c:pt idx="457">
                  <c:v>-0.16797899999999999</c:v>
                </c:pt>
                <c:pt idx="458">
                  <c:v>-0.161555</c:v>
                </c:pt>
                <c:pt idx="459">
                  <c:v>-0.15512699999999999</c:v>
                </c:pt>
                <c:pt idx="460">
                  <c:v>-0.14869499999999999</c:v>
                </c:pt>
                <c:pt idx="461">
                  <c:v>-0.142262</c:v>
                </c:pt>
                <c:pt idx="462">
                  <c:v>-0.135826</c:v>
                </c:pt>
                <c:pt idx="463">
                  <c:v>-0.129388</c:v>
                </c:pt>
                <c:pt idx="464">
                  <c:v>-0.12295</c:v>
                </c:pt>
                <c:pt idx="465">
                  <c:v>-0.116512</c:v>
                </c:pt>
                <c:pt idx="466">
                  <c:v>-0.11007500000000001</c:v>
                </c:pt>
                <c:pt idx="467">
                  <c:v>-0.10363799999999999</c:v>
                </c:pt>
                <c:pt idx="468">
                  <c:v>-9.7203999999999999E-2</c:v>
                </c:pt>
                <c:pt idx="469">
                  <c:v>-9.0772000000000005E-2</c:v>
                </c:pt>
                <c:pt idx="470">
                  <c:v>-8.4343000000000001E-2</c:v>
                </c:pt>
                <c:pt idx="471">
                  <c:v>-7.7918000000000001E-2</c:v>
                </c:pt>
                <c:pt idx="472">
                  <c:v>-7.1498000000000006E-2</c:v>
                </c:pt>
                <c:pt idx="473">
                  <c:v>-6.5082000000000001E-2</c:v>
                </c:pt>
                <c:pt idx="474">
                  <c:v>-5.8673000000000003E-2</c:v>
                </c:pt>
                <c:pt idx="475">
                  <c:v>-5.2269000000000003E-2</c:v>
                </c:pt>
                <c:pt idx="476">
                  <c:v>-4.5872999999999997E-2</c:v>
                </c:pt>
                <c:pt idx="477">
                  <c:v>-3.9483999999999998E-2</c:v>
                </c:pt>
                <c:pt idx="478">
                  <c:v>-3.3103E-2</c:v>
                </c:pt>
                <c:pt idx="479">
                  <c:v>-2.6731000000000001E-2</c:v>
                </c:pt>
                <c:pt idx="480">
                  <c:v>-2.0368000000000001E-2</c:v>
                </c:pt>
                <c:pt idx="481">
                  <c:v>-1.4016000000000001E-2</c:v>
                </c:pt>
                <c:pt idx="482">
                  <c:v>-7.6740000000000003E-3</c:v>
                </c:pt>
                <c:pt idx="483">
                  <c:v>-1.343E-3</c:v>
                </c:pt>
                <c:pt idx="484">
                  <c:v>4.9750000000000003E-3</c:v>
                </c:pt>
                <c:pt idx="485">
                  <c:v>1.1282E-2</c:v>
                </c:pt>
                <c:pt idx="486">
                  <c:v>1.7575E-2</c:v>
                </c:pt>
                <c:pt idx="487">
                  <c:v>2.3854E-2</c:v>
                </c:pt>
                <c:pt idx="488">
                  <c:v>3.0119E-2</c:v>
                </c:pt>
                <c:pt idx="489">
                  <c:v>3.6368999999999999E-2</c:v>
                </c:pt>
                <c:pt idx="490">
                  <c:v>4.2604000000000003E-2</c:v>
                </c:pt>
                <c:pt idx="491">
                  <c:v>4.8821999999999997E-2</c:v>
                </c:pt>
                <c:pt idx="492">
                  <c:v>5.5024000000000003E-2</c:v>
                </c:pt>
                <c:pt idx="493">
                  <c:v>6.1209E-2</c:v>
                </c:pt>
                <c:pt idx="494">
                  <c:v>6.7375000000000004E-2</c:v>
                </c:pt>
                <c:pt idx="495">
                  <c:v>7.3523000000000005E-2</c:v>
                </c:pt>
                <c:pt idx="496">
                  <c:v>7.9653000000000002E-2</c:v>
                </c:pt>
                <c:pt idx="497">
                  <c:v>8.5762000000000005E-2</c:v>
                </c:pt>
                <c:pt idx="498">
                  <c:v>9.1851000000000002E-2</c:v>
                </c:pt>
                <c:pt idx="499">
                  <c:v>9.7919999999999993E-2</c:v>
                </c:pt>
                <c:pt idx="500">
                  <c:v>0.103967</c:v>
                </c:pt>
                <c:pt idx="501">
                  <c:v>0.10999299999999999</c:v>
                </c:pt>
                <c:pt idx="502">
                  <c:v>0.115996</c:v>
                </c:pt>
                <c:pt idx="503">
                  <c:v>0.121976</c:v>
                </c:pt>
                <c:pt idx="504">
                  <c:v>0.12793199999999999</c:v>
                </c:pt>
                <c:pt idx="505">
                  <c:v>0.13386400000000001</c:v>
                </c:pt>
                <c:pt idx="506">
                  <c:v>0.13977200000000001</c:v>
                </c:pt>
                <c:pt idx="507">
                  <c:v>0.14565400000000001</c:v>
                </c:pt>
                <c:pt idx="508">
                  <c:v>0.15151100000000001</c:v>
                </c:pt>
                <c:pt idx="509">
                  <c:v>0.15734100000000001</c:v>
                </c:pt>
                <c:pt idx="510">
                  <c:v>0.16314500000000001</c:v>
                </c:pt>
                <c:pt idx="511">
                  <c:v>0.16892099999999999</c:v>
                </c:pt>
                <c:pt idx="512">
                  <c:v>0.17466999999999999</c:v>
                </c:pt>
                <c:pt idx="513">
                  <c:v>0.18038999999999999</c:v>
                </c:pt>
                <c:pt idx="514">
                  <c:v>0.186081</c:v>
                </c:pt>
                <c:pt idx="515">
                  <c:v>0.191742</c:v>
                </c:pt>
                <c:pt idx="516">
                  <c:v>0.19737399999999999</c:v>
                </c:pt>
                <c:pt idx="517">
                  <c:v>0.20297499999999999</c:v>
                </c:pt>
                <c:pt idx="518">
                  <c:v>0.20854600000000001</c:v>
                </c:pt>
                <c:pt idx="519">
                  <c:v>0.214085</c:v>
                </c:pt>
                <c:pt idx="520">
                  <c:v>0.21959100000000001</c:v>
                </c:pt>
                <c:pt idx="521">
                  <c:v>0.22506599999999999</c:v>
                </c:pt>
                <c:pt idx="522">
                  <c:v>0.23050799999999999</c:v>
                </c:pt>
                <c:pt idx="523">
                  <c:v>0.23591599999999999</c:v>
                </c:pt>
                <c:pt idx="524">
                  <c:v>0.24129</c:v>
                </c:pt>
                <c:pt idx="525">
                  <c:v>0.24662999999999999</c:v>
                </c:pt>
                <c:pt idx="526">
                  <c:v>0.25193599999999999</c:v>
                </c:pt>
                <c:pt idx="527">
                  <c:v>0.25720599999999999</c:v>
                </c:pt>
                <c:pt idx="528">
                  <c:v>0.26244000000000001</c:v>
                </c:pt>
                <c:pt idx="529">
                  <c:v>0.26763799999999999</c:v>
                </c:pt>
                <c:pt idx="530">
                  <c:v>0.27279900000000001</c:v>
                </c:pt>
                <c:pt idx="531">
                  <c:v>0.277924</c:v>
                </c:pt>
                <c:pt idx="532">
                  <c:v>0.28300999999999998</c:v>
                </c:pt>
                <c:pt idx="533">
                  <c:v>0.28805900000000001</c:v>
                </c:pt>
                <c:pt idx="534">
                  <c:v>0.29307</c:v>
                </c:pt>
                <c:pt idx="535">
                  <c:v>0.298041</c:v>
                </c:pt>
                <c:pt idx="536">
                  <c:v>0.30297400000000002</c:v>
                </c:pt>
                <c:pt idx="537">
                  <c:v>0.30786599999999997</c:v>
                </c:pt>
                <c:pt idx="538">
                  <c:v>0.31271900000000002</c:v>
                </c:pt>
                <c:pt idx="539">
                  <c:v>0.31753100000000001</c:v>
                </c:pt>
                <c:pt idx="540">
                  <c:v>0.32230199999999998</c:v>
                </c:pt>
                <c:pt idx="541">
                  <c:v>0.32703199999999999</c:v>
                </c:pt>
                <c:pt idx="542">
                  <c:v>0.33172000000000001</c:v>
                </c:pt>
                <c:pt idx="543">
                  <c:v>0.336366</c:v>
                </c:pt>
                <c:pt idx="544">
                  <c:v>0.34097</c:v>
                </c:pt>
                <c:pt idx="545">
                  <c:v>0.34553099999999998</c:v>
                </c:pt>
                <c:pt idx="546">
                  <c:v>0.35004800000000003</c:v>
                </c:pt>
                <c:pt idx="547">
                  <c:v>0.35452299999999998</c:v>
                </c:pt>
                <c:pt idx="548">
                  <c:v>0.35895300000000002</c:v>
                </c:pt>
                <c:pt idx="549">
                  <c:v>0.36333799999999999</c:v>
                </c:pt>
                <c:pt idx="550">
                  <c:v>0.36767899999999998</c:v>
                </c:pt>
                <c:pt idx="551">
                  <c:v>0.371975</c:v>
                </c:pt>
                <c:pt idx="552">
                  <c:v>0.376226</c:v>
                </c:pt>
                <c:pt idx="553">
                  <c:v>0.38043100000000002</c:v>
                </c:pt>
                <c:pt idx="554">
                  <c:v>0.38458999999999999</c:v>
                </c:pt>
                <c:pt idx="555">
                  <c:v>0.38870300000000002</c:v>
                </c:pt>
                <c:pt idx="556">
                  <c:v>0.39276899999999998</c:v>
                </c:pt>
                <c:pt idx="557">
                  <c:v>0.39678799999999997</c:v>
                </c:pt>
                <c:pt idx="558">
                  <c:v>0.40075899999999998</c:v>
                </c:pt>
                <c:pt idx="559">
                  <c:v>0.40468300000000001</c:v>
                </c:pt>
                <c:pt idx="560">
                  <c:v>0.40855900000000001</c:v>
                </c:pt>
                <c:pt idx="561">
                  <c:v>0.412387</c:v>
                </c:pt>
                <c:pt idx="562">
                  <c:v>0.41616700000000001</c:v>
                </c:pt>
                <c:pt idx="563">
                  <c:v>0.41989700000000002</c:v>
                </c:pt>
                <c:pt idx="564">
                  <c:v>0.42357899999999998</c:v>
                </c:pt>
                <c:pt idx="565">
                  <c:v>0.42721100000000001</c:v>
                </c:pt>
                <c:pt idx="566">
                  <c:v>0.43079299999999998</c:v>
                </c:pt>
                <c:pt idx="567">
                  <c:v>0.43432599999999999</c:v>
                </c:pt>
                <c:pt idx="568">
                  <c:v>0.43780799999999997</c:v>
                </c:pt>
                <c:pt idx="569">
                  <c:v>0.44124000000000002</c:v>
                </c:pt>
                <c:pt idx="570">
                  <c:v>0.44462200000000002</c:v>
                </c:pt>
                <c:pt idx="571">
                  <c:v>0.44795200000000002</c:v>
                </c:pt>
                <c:pt idx="572">
                  <c:v>0.45123200000000002</c:v>
                </c:pt>
                <c:pt idx="573">
                  <c:v>0.45445999999999998</c:v>
                </c:pt>
                <c:pt idx="574">
                  <c:v>0.45763599999999999</c:v>
                </c:pt>
                <c:pt idx="575">
                  <c:v>0.46076099999999998</c:v>
                </c:pt>
                <c:pt idx="576">
                  <c:v>0.46383400000000002</c:v>
                </c:pt>
                <c:pt idx="577">
                  <c:v>0.46685399999999999</c:v>
                </c:pt>
                <c:pt idx="578">
                  <c:v>0.46982200000000002</c:v>
                </c:pt>
                <c:pt idx="579">
                  <c:v>0.47273700000000002</c:v>
                </c:pt>
                <c:pt idx="580">
                  <c:v>0.47560000000000002</c:v>
                </c:pt>
                <c:pt idx="581">
                  <c:v>0.47841</c:v>
                </c:pt>
                <c:pt idx="582">
                  <c:v>0.48116599999999998</c:v>
                </c:pt>
                <c:pt idx="583">
                  <c:v>0.48386899999999999</c:v>
                </c:pt>
                <c:pt idx="584">
                  <c:v>0.48651899999999998</c:v>
                </c:pt>
                <c:pt idx="585">
                  <c:v>0.48911399999999999</c:v>
                </c:pt>
                <c:pt idx="586">
                  <c:v>0.49165599999999998</c:v>
                </c:pt>
                <c:pt idx="587">
                  <c:v>0.49414400000000003</c:v>
                </c:pt>
                <c:pt idx="588">
                  <c:v>0.49657800000000002</c:v>
                </c:pt>
                <c:pt idx="589">
                  <c:v>0.49895800000000001</c:v>
                </c:pt>
                <c:pt idx="590">
                  <c:v>0.50128300000000003</c:v>
                </c:pt>
                <c:pt idx="591">
                  <c:v>0.50355399999999995</c:v>
                </c:pt>
                <c:pt idx="592">
                  <c:v>0.50577000000000005</c:v>
                </c:pt>
                <c:pt idx="593">
                  <c:v>0.50793100000000002</c:v>
                </c:pt>
                <c:pt idx="594">
                  <c:v>0.51003699999999996</c:v>
                </c:pt>
                <c:pt idx="595">
                  <c:v>0.51208799999999999</c:v>
                </c:pt>
                <c:pt idx="596">
                  <c:v>0.51408500000000001</c:v>
                </c:pt>
                <c:pt idx="597">
                  <c:v>0.51602499999999996</c:v>
                </c:pt>
                <c:pt idx="598">
                  <c:v>0.51791100000000001</c:v>
                </c:pt>
                <c:pt idx="599">
                  <c:v>0.51974100000000001</c:v>
                </c:pt>
                <c:pt idx="600">
                  <c:v>0.52151599999999998</c:v>
                </c:pt>
                <c:pt idx="601">
                  <c:v>0.52323600000000003</c:v>
                </c:pt>
                <c:pt idx="602">
                  <c:v>0.524899</c:v>
                </c:pt>
                <c:pt idx="603">
                  <c:v>0.52650699999999995</c:v>
                </c:pt>
                <c:pt idx="604">
                  <c:v>0.52805999999999997</c:v>
                </c:pt>
                <c:pt idx="605">
                  <c:v>0.52955600000000003</c:v>
                </c:pt>
                <c:pt idx="606">
                  <c:v>0.53099700000000005</c:v>
                </c:pt>
                <c:pt idx="607">
                  <c:v>0.53238200000000002</c:v>
                </c:pt>
                <c:pt idx="608">
                  <c:v>0.53371100000000005</c:v>
                </c:pt>
                <c:pt idx="609">
                  <c:v>0.53498400000000002</c:v>
                </c:pt>
                <c:pt idx="610">
                  <c:v>0.53620199999999996</c:v>
                </c:pt>
                <c:pt idx="611">
                  <c:v>0.53736300000000004</c:v>
                </c:pt>
                <c:pt idx="612">
                  <c:v>0.53846799999999995</c:v>
                </c:pt>
                <c:pt idx="613">
                  <c:v>0.53951800000000005</c:v>
                </c:pt>
                <c:pt idx="614">
                  <c:v>0.54051099999999996</c:v>
                </c:pt>
                <c:pt idx="615">
                  <c:v>0.54144899999999996</c:v>
                </c:pt>
                <c:pt idx="616">
                  <c:v>0.54233100000000001</c:v>
                </c:pt>
                <c:pt idx="617">
                  <c:v>0.54315599999999997</c:v>
                </c:pt>
                <c:pt idx="618">
                  <c:v>0.54392600000000002</c:v>
                </c:pt>
                <c:pt idx="619">
                  <c:v>0.54464000000000001</c:v>
                </c:pt>
                <c:pt idx="620">
                  <c:v>0.54529799999999995</c:v>
                </c:pt>
                <c:pt idx="621">
                  <c:v>0.54590099999999997</c:v>
                </c:pt>
                <c:pt idx="622">
                  <c:v>0.54644800000000004</c:v>
                </c:pt>
                <c:pt idx="623">
                  <c:v>0.54693899999999995</c:v>
                </c:pt>
                <c:pt idx="624">
                  <c:v>0.54737400000000003</c:v>
                </c:pt>
                <c:pt idx="625">
                  <c:v>0.54775399999999996</c:v>
                </c:pt>
                <c:pt idx="626">
                  <c:v>0.54807799999999995</c:v>
                </c:pt>
                <c:pt idx="627">
                  <c:v>0.54834700000000003</c:v>
                </c:pt>
                <c:pt idx="628">
                  <c:v>0.54856000000000005</c:v>
                </c:pt>
                <c:pt idx="629">
                  <c:v>0.54871899999999996</c:v>
                </c:pt>
                <c:pt idx="630">
                  <c:v>0.54882200000000003</c:v>
                </c:pt>
                <c:pt idx="631">
                  <c:v>0.54886999999999997</c:v>
                </c:pt>
                <c:pt idx="632">
                  <c:v>0.54886299999999999</c:v>
                </c:pt>
                <c:pt idx="633">
                  <c:v>0.54880099999999998</c:v>
                </c:pt>
                <c:pt idx="634">
                  <c:v>0.54868399999999995</c:v>
                </c:pt>
                <c:pt idx="635">
                  <c:v>0.54851300000000003</c:v>
                </c:pt>
                <c:pt idx="636">
                  <c:v>0.54828699999999997</c:v>
                </c:pt>
                <c:pt idx="637">
                  <c:v>0.54800700000000002</c:v>
                </c:pt>
                <c:pt idx="638">
                  <c:v>0.54767299999999997</c:v>
                </c:pt>
                <c:pt idx="639">
                  <c:v>0.54728399999999999</c:v>
                </c:pt>
                <c:pt idx="640">
                  <c:v>0.54684200000000005</c:v>
                </c:pt>
                <c:pt idx="641">
                  <c:v>0.54634499999999997</c:v>
                </c:pt>
                <c:pt idx="642">
                  <c:v>0.54579500000000003</c:v>
                </c:pt>
                <c:pt idx="643">
                  <c:v>0.54519099999999998</c:v>
                </c:pt>
                <c:pt idx="644">
                  <c:v>0.54453399999999996</c:v>
                </c:pt>
                <c:pt idx="645">
                  <c:v>0.54382399999999997</c:v>
                </c:pt>
                <c:pt idx="646">
                  <c:v>0.54306100000000002</c:v>
                </c:pt>
                <c:pt idx="647">
                  <c:v>0.54224499999999998</c:v>
                </c:pt>
                <c:pt idx="648">
                  <c:v>0.54137599999999997</c:v>
                </c:pt>
                <c:pt idx="649">
                  <c:v>0.54045500000000002</c:v>
                </c:pt>
                <c:pt idx="650">
                  <c:v>0.53948099999999999</c:v>
                </c:pt>
                <c:pt idx="651">
                  <c:v>0.53845600000000005</c:v>
                </c:pt>
                <c:pt idx="652">
                  <c:v>0.53737800000000002</c:v>
                </c:pt>
                <c:pt idx="653">
                  <c:v>0.53624899999999998</c:v>
                </c:pt>
                <c:pt idx="654">
                  <c:v>0.53506799999999999</c:v>
                </c:pt>
                <c:pt idx="655">
                  <c:v>0.53383599999999998</c:v>
                </c:pt>
                <c:pt idx="656">
                  <c:v>0.53255300000000005</c:v>
                </c:pt>
                <c:pt idx="657">
                  <c:v>0.531219</c:v>
                </c:pt>
                <c:pt idx="658">
                  <c:v>0.52983499999999994</c:v>
                </c:pt>
                <c:pt idx="659">
                  <c:v>0.52839999999999998</c:v>
                </c:pt>
                <c:pt idx="660">
                  <c:v>0.52691500000000002</c:v>
                </c:pt>
                <c:pt idx="661">
                  <c:v>0.52537999999999996</c:v>
                </c:pt>
                <c:pt idx="662">
                  <c:v>0.52379600000000004</c:v>
                </c:pt>
                <c:pt idx="663">
                  <c:v>0.52216200000000002</c:v>
                </c:pt>
                <c:pt idx="664">
                  <c:v>0.52047900000000002</c:v>
                </c:pt>
                <c:pt idx="665">
                  <c:v>0.51874799999999999</c:v>
                </c:pt>
                <c:pt idx="666">
                  <c:v>0.51696699999999995</c:v>
                </c:pt>
                <c:pt idx="667">
                  <c:v>0.51513900000000001</c:v>
                </c:pt>
                <c:pt idx="668">
                  <c:v>0.513262</c:v>
                </c:pt>
                <c:pt idx="669">
                  <c:v>0.51133799999999996</c:v>
                </c:pt>
                <c:pt idx="670">
                  <c:v>0.50936599999999999</c:v>
                </c:pt>
                <c:pt idx="671">
                  <c:v>0.50734699999999999</c:v>
                </c:pt>
                <c:pt idx="672">
                  <c:v>0.50528099999999998</c:v>
                </c:pt>
                <c:pt idx="673">
                  <c:v>0.50316799999999995</c:v>
                </c:pt>
                <c:pt idx="674">
                  <c:v>0.50100900000000004</c:v>
                </c:pt>
                <c:pt idx="675">
                  <c:v>0.49880400000000003</c:v>
                </c:pt>
                <c:pt idx="676">
                  <c:v>0.496554</c:v>
                </c:pt>
                <c:pt idx="677">
                  <c:v>0.49425799999999998</c:v>
                </c:pt>
                <c:pt idx="678">
                  <c:v>0.49191699999999999</c:v>
                </c:pt>
                <c:pt idx="679">
                  <c:v>0.48953099999999999</c:v>
                </c:pt>
                <c:pt idx="680">
                  <c:v>0.48710100000000001</c:v>
                </c:pt>
                <c:pt idx="681">
                  <c:v>0.48462699999999997</c:v>
                </c:pt>
                <c:pt idx="682">
                  <c:v>0.48210900000000001</c:v>
                </c:pt>
                <c:pt idx="683">
                  <c:v>0.479547</c:v>
                </c:pt>
                <c:pt idx="684">
                  <c:v>0.47694300000000001</c:v>
                </c:pt>
                <c:pt idx="685">
                  <c:v>0.47429500000000002</c:v>
                </c:pt>
                <c:pt idx="686">
                  <c:v>0.47160600000000003</c:v>
                </c:pt>
                <c:pt idx="687">
                  <c:v>0.46887400000000001</c:v>
                </c:pt>
                <c:pt idx="688">
                  <c:v>0.46610000000000001</c:v>
                </c:pt>
                <c:pt idx="689">
                  <c:v>0.46328599999999998</c:v>
                </c:pt>
                <c:pt idx="690">
                  <c:v>0.46043000000000001</c:v>
                </c:pt>
                <c:pt idx="691">
                  <c:v>0.45753300000000002</c:v>
                </c:pt>
                <c:pt idx="692">
                  <c:v>0.45459699999999997</c:v>
                </c:pt>
                <c:pt idx="693">
                  <c:v>0.45162000000000002</c:v>
                </c:pt>
                <c:pt idx="694">
                  <c:v>0.448604</c:v>
                </c:pt>
                <c:pt idx="695">
                  <c:v>0.44554899999999997</c:v>
                </c:pt>
                <c:pt idx="696">
                  <c:v>0.44245499999999999</c:v>
                </c:pt>
                <c:pt idx="697">
                  <c:v>0.43932300000000002</c:v>
                </c:pt>
                <c:pt idx="698">
                  <c:v>0.43615300000000001</c:v>
                </c:pt>
                <c:pt idx="699">
                  <c:v>0.43294500000000002</c:v>
                </c:pt>
                <c:pt idx="700">
                  <c:v>0.42970000000000003</c:v>
                </c:pt>
                <c:pt idx="701">
                  <c:v>0.42641800000000002</c:v>
                </c:pt>
                <c:pt idx="702">
                  <c:v>0.42309999999999998</c:v>
                </c:pt>
                <c:pt idx="703">
                  <c:v>0.41974499999999998</c:v>
                </c:pt>
                <c:pt idx="704">
                  <c:v>0.416356</c:v>
                </c:pt>
                <c:pt idx="705">
                  <c:v>0.41293000000000002</c:v>
                </c:pt>
                <c:pt idx="706">
                  <c:v>0.40947099999999997</c:v>
                </c:pt>
                <c:pt idx="707">
                  <c:v>0.405976</c:v>
                </c:pt>
                <c:pt idx="708">
                  <c:v>0.40244799999999997</c:v>
                </c:pt>
                <c:pt idx="709">
                  <c:v>0.39888699999999999</c:v>
                </c:pt>
                <c:pt idx="710">
                  <c:v>0.39529199999999998</c:v>
                </c:pt>
                <c:pt idx="711">
                  <c:v>0.39166400000000001</c:v>
                </c:pt>
                <c:pt idx="712">
                  <c:v>0.38800400000000002</c:v>
                </c:pt>
                <c:pt idx="713">
                  <c:v>0.38431300000000002</c:v>
                </c:pt>
                <c:pt idx="714">
                  <c:v>0.38058999999999998</c:v>
                </c:pt>
                <c:pt idx="715">
                  <c:v>0.376836</c:v>
                </c:pt>
                <c:pt idx="716">
                  <c:v>0.37305100000000002</c:v>
                </c:pt>
                <c:pt idx="717">
                  <c:v>0.36923600000000001</c:v>
                </c:pt>
                <c:pt idx="718">
                  <c:v>0.36539199999999999</c:v>
                </c:pt>
                <c:pt idx="719">
                  <c:v>0.36151800000000001</c:v>
                </c:pt>
                <c:pt idx="720">
                  <c:v>0.35761599999999999</c:v>
                </c:pt>
                <c:pt idx="721">
                  <c:v>0.35368500000000003</c:v>
                </c:pt>
                <c:pt idx="722">
                  <c:v>0.34972599999999998</c:v>
                </c:pt>
                <c:pt idx="723">
                  <c:v>0.34573999999999999</c:v>
                </c:pt>
                <c:pt idx="724">
                  <c:v>0.341727</c:v>
                </c:pt>
                <c:pt idx="725">
                  <c:v>0.33768700000000001</c:v>
                </c:pt>
                <c:pt idx="726">
                  <c:v>0.33362199999999997</c:v>
                </c:pt>
                <c:pt idx="727">
                  <c:v>0.32952999999999999</c:v>
                </c:pt>
                <c:pt idx="728">
                  <c:v>0.32541399999999998</c:v>
                </c:pt>
                <c:pt idx="729">
                  <c:v>0.321272</c:v>
                </c:pt>
                <c:pt idx="730">
                  <c:v>0.31710700000000003</c:v>
                </c:pt>
                <c:pt idx="731">
                  <c:v>0.312917</c:v>
                </c:pt>
                <c:pt idx="732">
                  <c:v>0.30870500000000001</c:v>
                </c:pt>
                <c:pt idx="733">
                  <c:v>0.30446899999999999</c:v>
                </c:pt>
                <c:pt idx="734">
                  <c:v>0.30021100000000001</c:v>
                </c:pt>
                <c:pt idx="735">
                  <c:v>0.295931</c:v>
                </c:pt>
                <c:pt idx="736">
                  <c:v>0.29163</c:v>
                </c:pt>
                <c:pt idx="737">
                  <c:v>0.28730800000000001</c:v>
                </c:pt>
                <c:pt idx="738">
                  <c:v>0.28296500000000002</c:v>
                </c:pt>
                <c:pt idx="739">
                  <c:v>0.27860200000000002</c:v>
                </c:pt>
                <c:pt idx="740">
                  <c:v>0.27421899999999999</c:v>
                </c:pt>
                <c:pt idx="741">
                  <c:v>0.269818</c:v>
                </c:pt>
                <c:pt idx="742">
                  <c:v>0.26539800000000002</c:v>
                </c:pt>
                <c:pt idx="743">
                  <c:v>0.260959</c:v>
                </c:pt>
                <c:pt idx="744">
                  <c:v>0.25650299999999998</c:v>
                </c:pt>
                <c:pt idx="745">
                  <c:v>0.25202999999999998</c:v>
                </c:pt>
                <c:pt idx="746">
                  <c:v>0.24754000000000001</c:v>
                </c:pt>
                <c:pt idx="747">
                  <c:v>0.243034</c:v>
                </c:pt>
                <c:pt idx="748">
                  <c:v>0.238512</c:v>
                </c:pt>
                <c:pt idx="749">
                  <c:v>0.23397499999999999</c:v>
                </c:pt>
                <c:pt idx="750">
                  <c:v>0.22942299999999999</c:v>
                </c:pt>
                <c:pt idx="751">
                  <c:v>0.224857</c:v>
                </c:pt>
                <c:pt idx="752">
                  <c:v>0.220277</c:v>
                </c:pt>
                <c:pt idx="753">
                  <c:v>0.21568399999999999</c:v>
                </c:pt>
                <c:pt idx="754">
                  <c:v>0.21107799999999999</c:v>
                </c:pt>
                <c:pt idx="755">
                  <c:v>0.206459</c:v>
                </c:pt>
                <c:pt idx="756">
                  <c:v>0.20182900000000001</c:v>
                </c:pt>
                <c:pt idx="757">
                  <c:v>0.197187</c:v>
                </c:pt>
                <c:pt idx="758">
                  <c:v>0.19253500000000001</c:v>
                </c:pt>
                <c:pt idx="759">
                  <c:v>0.18787100000000001</c:v>
                </c:pt>
                <c:pt idx="760">
                  <c:v>0.183198</c:v>
                </c:pt>
                <c:pt idx="761">
                  <c:v>0.17851600000000001</c:v>
                </c:pt>
                <c:pt idx="762">
                  <c:v>0.17382500000000001</c:v>
                </c:pt>
                <c:pt idx="763">
                  <c:v>0.169125</c:v>
                </c:pt>
                <c:pt idx="764">
                  <c:v>0.16441700000000001</c:v>
                </c:pt>
                <c:pt idx="765">
                  <c:v>0.15970200000000001</c:v>
                </c:pt>
                <c:pt idx="766">
                  <c:v>0.15497900000000001</c:v>
                </c:pt>
                <c:pt idx="767">
                  <c:v>0.15024999999999999</c:v>
                </c:pt>
                <c:pt idx="768">
                  <c:v>0.14551500000000001</c:v>
                </c:pt>
                <c:pt idx="769">
                  <c:v>0.14077500000000001</c:v>
                </c:pt>
                <c:pt idx="770">
                  <c:v>0.13602900000000001</c:v>
                </c:pt>
                <c:pt idx="771">
                  <c:v>0.13127900000000001</c:v>
                </c:pt>
                <c:pt idx="772">
                  <c:v>0.126525</c:v>
                </c:pt>
                <c:pt idx="773">
                  <c:v>0.121767</c:v>
                </c:pt>
                <c:pt idx="774">
                  <c:v>0.117006</c:v>
                </c:pt>
                <c:pt idx="775">
                  <c:v>0.112243</c:v>
                </c:pt>
                <c:pt idx="776">
                  <c:v>0.107477</c:v>
                </c:pt>
                <c:pt idx="777">
                  <c:v>0.10270899999999999</c:v>
                </c:pt>
                <c:pt idx="778">
                  <c:v>9.7939999999999999E-2</c:v>
                </c:pt>
                <c:pt idx="779">
                  <c:v>9.3171000000000004E-2</c:v>
                </c:pt>
                <c:pt idx="780">
                  <c:v>8.8400999999999993E-2</c:v>
                </c:pt>
                <c:pt idx="781">
                  <c:v>8.3631999999999998E-2</c:v>
                </c:pt>
                <c:pt idx="782">
                  <c:v>7.8863000000000003E-2</c:v>
                </c:pt>
                <c:pt idx="783">
                  <c:v>7.4094999999999994E-2</c:v>
                </c:pt>
                <c:pt idx="784">
                  <c:v>6.9329000000000002E-2</c:v>
                </c:pt>
                <c:pt idx="785">
                  <c:v>6.4565999999999998E-2</c:v>
                </c:pt>
                <c:pt idx="786">
                  <c:v>5.9804000000000003E-2</c:v>
                </c:pt>
                <c:pt idx="787">
                  <c:v>5.5045999999999998E-2</c:v>
                </c:pt>
                <c:pt idx="788">
                  <c:v>5.0291000000000002E-2</c:v>
                </c:pt>
                <c:pt idx="789">
                  <c:v>4.5540999999999998E-2</c:v>
                </c:pt>
                <c:pt idx="790">
                  <c:v>4.0794999999999998E-2</c:v>
                </c:pt>
                <c:pt idx="791">
                  <c:v>3.6053000000000002E-2</c:v>
                </c:pt>
                <c:pt idx="792">
                  <c:v>3.1317999999999999E-2</c:v>
                </c:pt>
                <c:pt idx="793">
                  <c:v>2.6588000000000001E-2</c:v>
                </c:pt>
                <c:pt idx="794">
                  <c:v>2.1864000000000001E-2</c:v>
                </c:pt>
                <c:pt idx="795">
                  <c:v>1.7146999999999999E-2</c:v>
                </c:pt>
                <c:pt idx="796">
                  <c:v>1.2437E-2</c:v>
                </c:pt>
                <c:pt idx="797">
                  <c:v>7.7359999999999998E-3</c:v>
                </c:pt>
                <c:pt idx="798">
                  <c:v>3.042E-3</c:v>
                </c:pt>
                <c:pt idx="799">
                  <c:v>-1.6429999999999999E-3</c:v>
                </c:pt>
                <c:pt idx="800">
                  <c:v>-6.319E-3</c:v>
                </c:pt>
                <c:pt idx="801">
                  <c:v>-1.0985999999999999E-2</c:v>
                </c:pt>
                <c:pt idx="802">
                  <c:v>-1.5642E-2</c:v>
                </c:pt>
                <c:pt idx="803">
                  <c:v>-2.0289000000000001E-2</c:v>
                </c:pt>
                <c:pt idx="804">
                  <c:v>-2.4924000000000002E-2</c:v>
                </c:pt>
                <c:pt idx="805">
                  <c:v>-2.9548000000000001E-2</c:v>
                </c:pt>
                <c:pt idx="806">
                  <c:v>-3.4160000000000003E-2</c:v>
                </c:pt>
                <c:pt idx="807">
                  <c:v>-3.8760000000000003E-2</c:v>
                </c:pt>
                <c:pt idx="808">
                  <c:v>-4.3347999999999998E-2</c:v>
                </c:pt>
                <c:pt idx="809">
                  <c:v>-4.7921999999999999E-2</c:v>
                </c:pt>
                <c:pt idx="810">
                  <c:v>-5.2483000000000002E-2</c:v>
                </c:pt>
                <c:pt idx="811">
                  <c:v>-5.7029999999999997E-2</c:v>
                </c:pt>
                <c:pt idx="812">
                  <c:v>-6.1563E-2</c:v>
                </c:pt>
                <c:pt idx="813">
                  <c:v>-6.6081000000000001E-2</c:v>
                </c:pt>
                <c:pt idx="814">
                  <c:v>-7.0583000000000007E-2</c:v>
                </c:pt>
                <c:pt idx="815">
                  <c:v>-7.5070999999999999E-2</c:v>
                </c:pt>
                <c:pt idx="816">
                  <c:v>-7.9542000000000002E-2</c:v>
                </c:pt>
                <c:pt idx="817">
                  <c:v>-8.3996000000000001E-2</c:v>
                </c:pt>
                <c:pt idx="818">
                  <c:v>-8.8433999999999999E-2</c:v>
                </c:pt>
                <c:pt idx="819">
                  <c:v>-9.2854999999999993E-2</c:v>
                </c:pt>
                <c:pt idx="820">
                  <c:v>-9.7256999999999996E-2</c:v>
                </c:pt>
                <c:pt idx="821">
                  <c:v>-0.101642</c:v>
                </c:pt>
                <c:pt idx="822">
                  <c:v>-0.10600800000000001</c:v>
                </c:pt>
                <c:pt idx="823">
                  <c:v>-0.110356</c:v>
                </c:pt>
                <c:pt idx="824">
                  <c:v>-0.11468399999999999</c:v>
                </c:pt>
                <c:pt idx="825">
                  <c:v>-0.118992</c:v>
                </c:pt>
                <c:pt idx="826">
                  <c:v>-0.12328</c:v>
                </c:pt>
                <c:pt idx="827">
                  <c:v>-0.12754799999999999</c:v>
                </c:pt>
                <c:pt idx="828">
                  <c:v>-0.131795</c:v>
                </c:pt>
                <c:pt idx="829">
                  <c:v>-0.136021</c:v>
                </c:pt>
                <c:pt idx="830">
                  <c:v>-0.14022499999999999</c:v>
                </c:pt>
                <c:pt idx="831">
                  <c:v>-0.14440700000000001</c:v>
                </c:pt>
                <c:pt idx="832">
                  <c:v>-0.148566</c:v>
                </c:pt>
                <c:pt idx="833">
                  <c:v>-0.15270300000000001</c:v>
                </c:pt>
                <c:pt idx="834">
                  <c:v>-0.15681700000000001</c:v>
                </c:pt>
                <c:pt idx="835">
                  <c:v>-0.16090699999999999</c:v>
                </c:pt>
                <c:pt idx="836">
                  <c:v>-0.16497300000000001</c:v>
                </c:pt>
                <c:pt idx="837">
                  <c:v>-0.169016</c:v>
                </c:pt>
                <c:pt idx="838">
                  <c:v>-0.17303299999999999</c:v>
                </c:pt>
                <c:pt idx="839">
                  <c:v>-0.17702599999999999</c:v>
                </c:pt>
                <c:pt idx="840">
                  <c:v>-0.18099299999999999</c:v>
                </c:pt>
                <c:pt idx="841">
                  <c:v>-0.18493499999999999</c:v>
                </c:pt>
                <c:pt idx="842">
                  <c:v>-0.18885099999999999</c:v>
                </c:pt>
                <c:pt idx="843">
                  <c:v>-0.19273999999999999</c:v>
                </c:pt>
                <c:pt idx="844">
                  <c:v>-0.196603</c:v>
                </c:pt>
                <c:pt idx="845">
                  <c:v>-0.20043900000000001</c:v>
                </c:pt>
                <c:pt idx="846">
                  <c:v>-0.20424700000000001</c:v>
                </c:pt>
                <c:pt idx="847">
                  <c:v>-0.20802799999999999</c:v>
                </c:pt>
                <c:pt idx="848">
                  <c:v>-0.21178</c:v>
                </c:pt>
                <c:pt idx="849">
                  <c:v>-0.215505</c:v>
                </c:pt>
                <c:pt idx="850">
                  <c:v>-0.21920100000000001</c:v>
                </c:pt>
                <c:pt idx="851">
                  <c:v>-0.22286800000000001</c:v>
                </c:pt>
                <c:pt idx="852">
                  <c:v>-0.22650500000000001</c:v>
                </c:pt>
                <c:pt idx="853">
                  <c:v>-0.23011300000000001</c:v>
                </c:pt>
                <c:pt idx="854">
                  <c:v>-0.23369200000000001</c:v>
                </c:pt>
                <c:pt idx="855">
                  <c:v>-0.23724000000000001</c:v>
                </c:pt>
                <c:pt idx="856">
                  <c:v>-0.240757</c:v>
                </c:pt>
                <c:pt idx="857">
                  <c:v>-0.24424399999999999</c:v>
                </c:pt>
                <c:pt idx="858">
                  <c:v>-0.2477</c:v>
                </c:pt>
                <c:pt idx="859">
                  <c:v>-0.25112400000000001</c:v>
                </c:pt>
                <c:pt idx="860">
                  <c:v>-0.25451699999999999</c:v>
                </c:pt>
                <c:pt idx="861">
                  <c:v>-0.257878</c:v>
                </c:pt>
                <c:pt idx="862">
                  <c:v>-0.26120700000000002</c:v>
                </c:pt>
                <c:pt idx="863">
                  <c:v>-0.26450299999999999</c:v>
                </c:pt>
                <c:pt idx="864">
                  <c:v>-0.26776699999999998</c:v>
                </c:pt>
                <c:pt idx="865">
                  <c:v>-0.27099699999999999</c:v>
                </c:pt>
                <c:pt idx="866">
                  <c:v>-0.27419399999999999</c:v>
                </c:pt>
                <c:pt idx="867">
                  <c:v>-0.27735799999999999</c:v>
                </c:pt>
                <c:pt idx="868">
                  <c:v>-0.28048800000000002</c:v>
                </c:pt>
                <c:pt idx="869">
                  <c:v>-0.28358499999999998</c:v>
                </c:pt>
                <c:pt idx="870">
                  <c:v>-0.28664600000000001</c:v>
                </c:pt>
                <c:pt idx="871">
                  <c:v>-0.28967399999999999</c:v>
                </c:pt>
                <c:pt idx="872">
                  <c:v>-0.29266700000000001</c:v>
                </c:pt>
                <c:pt idx="873">
                  <c:v>-0.295624</c:v>
                </c:pt>
                <c:pt idx="874">
                  <c:v>-0.29854700000000001</c:v>
                </c:pt>
                <c:pt idx="875">
                  <c:v>-0.30143399999999998</c:v>
                </c:pt>
                <c:pt idx="876">
                  <c:v>-0.304286</c:v>
                </c:pt>
                <c:pt idx="877">
                  <c:v>-0.30710100000000001</c:v>
                </c:pt>
                <c:pt idx="878">
                  <c:v>-0.30988100000000002</c:v>
                </c:pt>
                <c:pt idx="879">
                  <c:v>-0.31262400000000001</c:v>
                </c:pt>
                <c:pt idx="880">
                  <c:v>-0.31533099999999997</c:v>
                </c:pt>
                <c:pt idx="881">
                  <c:v>-0.31800099999999998</c:v>
                </c:pt>
                <c:pt idx="882">
                  <c:v>-0.32063399999999997</c:v>
                </c:pt>
                <c:pt idx="883">
                  <c:v>-0.32323099999999999</c:v>
                </c:pt>
                <c:pt idx="884">
                  <c:v>-0.32579000000000002</c:v>
                </c:pt>
                <c:pt idx="885">
                  <c:v>-0.32831100000000002</c:v>
                </c:pt>
                <c:pt idx="886">
                  <c:v>-0.33079500000000001</c:v>
                </c:pt>
                <c:pt idx="887">
                  <c:v>-0.33324100000000001</c:v>
                </c:pt>
                <c:pt idx="888">
                  <c:v>-0.33564899999999998</c:v>
                </c:pt>
                <c:pt idx="889">
                  <c:v>-0.33801900000000001</c:v>
                </c:pt>
                <c:pt idx="890">
                  <c:v>-0.34035100000000001</c:v>
                </c:pt>
                <c:pt idx="891">
                  <c:v>-0.342644</c:v>
                </c:pt>
                <c:pt idx="892">
                  <c:v>-0.34489900000000001</c:v>
                </c:pt>
                <c:pt idx="893">
                  <c:v>-0.34711500000000001</c:v>
                </c:pt>
                <c:pt idx="894">
                  <c:v>-0.34929199999999999</c:v>
                </c:pt>
                <c:pt idx="895">
                  <c:v>-0.35143000000000002</c:v>
                </c:pt>
                <c:pt idx="896">
                  <c:v>-0.35352800000000001</c:v>
                </c:pt>
                <c:pt idx="897">
                  <c:v>-0.35558800000000002</c:v>
                </c:pt>
                <c:pt idx="898">
                  <c:v>-0.35760799999999998</c:v>
                </c:pt>
                <c:pt idx="899">
                  <c:v>-0.35958800000000002</c:v>
                </c:pt>
                <c:pt idx="900">
                  <c:v>-0.36152800000000002</c:v>
                </c:pt>
                <c:pt idx="901">
                  <c:v>-0.363429</c:v>
                </c:pt>
                <c:pt idx="902">
                  <c:v>-0.36529</c:v>
                </c:pt>
                <c:pt idx="903">
                  <c:v>-0.36710999999999999</c:v>
                </c:pt>
                <c:pt idx="904">
                  <c:v>-0.36889100000000002</c:v>
                </c:pt>
                <c:pt idx="905">
                  <c:v>-0.37063099999999999</c:v>
                </c:pt>
                <c:pt idx="906">
                  <c:v>-0.37233100000000002</c:v>
                </c:pt>
                <c:pt idx="907">
                  <c:v>-0.37398999999999999</c:v>
                </c:pt>
                <c:pt idx="908">
                  <c:v>-0.37560900000000003</c:v>
                </c:pt>
                <c:pt idx="909">
                  <c:v>-0.37718699999999999</c:v>
                </c:pt>
                <c:pt idx="910">
                  <c:v>-0.37872499999999998</c:v>
                </c:pt>
                <c:pt idx="911">
                  <c:v>-0.380222</c:v>
                </c:pt>
                <c:pt idx="912">
                  <c:v>-0.38167699999999999</c:v>
                </c:pt>
                <c:pt idx="913">
                  <c:v>-0.38309199999999999</c:v>
                </c:pt>
                <c:pt idx="914">
                  <c:v>-0.38446599999999997</c:v>
                </c:pt>
                <c:pt idx="915">
                  <c:v>-0.385799</c:v>
                </c:pt>
                <c:pt idx="916">
                  <c:v>-0.38709100000000002</c:v>
                </c:pt>
                <c:pt idx="917">
                  <c:v>-0.38834099999999999</c:v>
                </c:pt>
                <c:pt idx="918">
                  <c:v>-0.38955099999999998</c:v>
                </c:pt>
                <c:pt idx="919">
                  <c:v>-0.39071899999999998</c:v>
                </c:pt>
                <c:pt idx="920">
                  <c:v>-0.39184600000000003</c:v>
                </c:pt>
                <c:pt idx="921">
                  <c:v>-0.39293099999999997</c:v>
                </c:pt>
                <c:pt idx="922">
                  <c:v>-0.39397500000000002</c:v>
                </c:pt>
                <c:pt idx="923">
                  <c:v>-0.394978</c:v>
                </c:pt>
                <c:pt idx="924">
                  <c:v>-0.39593899999999999</c:v>
                </c:pt>
                <c:pt idx="925">
                  <c:v>-0.39685900000000002</c:v>
                </c:pt>
                <c:pt idx="926">
                  <c:v>-0.39773799999999998</c:v>
                </c:pt>
                <c:pt idx="927">
                  <c:v>-0.39857500000000001</c:v>
                </c:pt>
                <c:pt idx="928">
                  <c:v>-0.39937</c:v>
                </c:pt>
                <c:pt idx="929">
                  <c:v>-0.40012500000000001</c:v>
                </c:pt>
                <c:pt idx="930">
                  <c:v>-0.400837</c:v>
                </c:pt>
                <c:pt idx="931">
                  <c:v>-0.40150799999999998</c:v>
                </c:pt>
                <c:pt idx="932">
                  <c:v>-0.402138</c:v>
                </c:pt>
                <c:pt idx="933">
                  <c:v>-0.402727</c:v>
                </c:pt>
                <c:pt idx="934">
                  <c:v>-0.40327400000000002</c:v>
                </c:pt>
                <c:pt idx="935">
                  <c:v>-0.403779</c:v>
                </c:pt>
                <c:pt idx="936">
                  <c:v>-0.40424399999999999</c:v>
                </c:pt>
                <c:pt idx="937">
                  <c:v>-0.404667</c:v>
                </c:pt>
                <c:pt idx="938">
                  <c:v>-0.40504899999999999</c:v>
                </c:pt>
                <c:pt idx="939">
                  <c:v>-0.405389</c:v>
                </c:pt>
                <c:pt idx="940">
                  <c:v>-0.40568799999999999</c:v>
                </c:pt>
                <c:pt idx="941">
                  <c:v>-0.405947</c:v>
                </c:pt>
                <c:pt idx="942">
                  <c:v>-0.40616400000000003</c:v>
                </c:pt>
                <c:pt idx="943">
                  <c:v>-0.40633999999999998</c:v>
                </c:pt>
                <c:pt idx="944">
                  <c:v>-0.40647499999999998</c:v>
                </c:pt>
                <c:pt idx="945">
                  <c:v>-0.40656900000000001</c:v>
                </c:pt>
                <c:pt idx="946">
                  <c:v>-0.40662300000000001</c:v>
                </c:pt>
                <c:pt idx="947">
                  <c:v>-0.40663500000000002</c:v>
                </c:pt>
                <c:pt idx="948">
                  <c:v>-0.406607</c:v>
                </c:pt>
                <c:pt idx="949">
                  <c:v>-0.40653800000000001</c:v>
                </c:pt>
                <c:pt idx="950">
                  <c:v>-0.40642899999999998</c:v>
                </c:pt>
                <c:pt idx="951">
                  <c:v>-0.40627999999999997</c:v>
                </c:pt>
                <c:pt idx="952">
                  <c:v>-0.40609000000000001</c:v>
                </c:pt>
                <c:pt idx="953">
                  <c:v>-0.40585900000000003</c:v>
                </c:pt>
                <c:pt idx="954">
                  <c:v>-0.40558899999999998</c:v>
                </c:pt>
                <c:pt idx="955">
                  <c:v>-0.405279</c:v>
                </c:pt>
                <c:pt idx="956">
                  <c:v>-0.40492800000000001</c:v>
                </c:pt>
                <c:pt idx="957">
                  <c:v>-0.40453800000000001</c:v>
                </c:pt>
                <c:pt idx="958">
                  <c:v>-0.40410800000000002</c:v>
                </c:pt>
                <c:pt idx="959">
                  <c:v>-0.40363900000000003</c:v>
                </c:pt>
                <c:pt idx="960">
                  <c:v>-0.40312999999999999</c:v>
                </c:pt>
                <c:pt idx="961">
                  <c:v>-0.40258100000000002</c:v>
                </c:pt>
                <c:pt idx="962">
                  <c:v>-0.40199400000000002</c:v>
                </c:pt>
                <c:pt idx="963">
                  <c:v>-0.40136699999999997</c:v>
                </c:pt>
                <c:pt idx="964">
                  <c:v>-0.400702</c:v>
                </c:pt>
                <c:pt idx="965">
                  <c:v>-0.39999699999999999</c:v>
                </c:pt>
                <c:pt idx="966">
                  <c:v>-0.399254</c:v>
                </c:pt>
                <c:pt idx="967">
                  <c:v>-0.39847300000000002</c:v>
                </c:pt>
                <c:pt idx="968">
                  <c:v>-0.39765299999999998</c:v>
                </c:pt>
                <c:pt idx="969">
                  <c:v>-0.39679500000000001</c:v>
                </c:pt>
                <c:pt idx="970">
                  <c:v>-0.395899</c:v>
                </c:pt>
                <c:pt idx="971">
                  <c:v>-0.39496500000000001</c:v>
                </c:pt>
                <c:pt idx="972">
                  <c:v>-0.39399299999999998</c:v>
                </c:pt>
                <c:pt idx="973">
                  <c:v>-0.39298300000000003</c:v>
                </c:pt>
                <c:pt idx="974">
                  <c:v>-0.39193699999999998</c:v>
                </c:pt>
                <c:pt idx="975">
                  <c:v>-0.39085300000000001</c:v>
                </c:pt>
                <c:pt idx="976">
                  <c:v>-0.38973200000000002</c:v>
                </c:pt>
                <c:pt idx="977">
                  <c:v>-0.38857399999999997</c:v>
                </c:pt>
                <c:pt idx="978">
                  <c:v>-0.38738</c:v>
                </c:pt>
                <c:pt idx="979">
                  <c:v>-0.38614900000000002</c:v>
                </c:pt>
                <c:pt idx="980">
                  <c:v>-0.384882</c:v>
                </c:pt>
                <c:pt idx="981">
                  <c:v>-0.38357799999999997</c:v>
                </c:pt>
                <c:pt idx="982">
                  <c:v>-0.382239</c:v>
                </c:pt>
                <c:pt idx="983">
                  <c:v>-0.38086399999999998</c:v>
                </c:pt>
                <c:pt idx="984">
                  <c:v>-0.37945400000000001</c:v>
                </c:pt>
                <c:pt idx="985">
                  <c:v>-0.37800899999999998</c:v>
                </c:pt>
                <c:pt idx="986">
                  <c:v>-0.37652799999999997</c:v>
                </c:pt>
                <c:pt idx="987">
                  <c:v>-0.37501299999999999</c:v>
                </c:pt>
                <c:pt idx="988">
                  <c:v>-0.37346200000000002</c:v>
                </c:pt>
                <c:pt idx="989">
                  <c:v>-0.37187799999999999</c:v>
                </c:pt>
                <c:pt idx="990">
                  <c:v>-0.370259</c:v>
                </c:pt>
                <c:pt idx="991">
                  <c:v>-0.36860700000000002</c:v>
                </c:pt>
                <c:pt idx="992">
                  <c:v>-0.36692000000000002</c:v>
                </c:pt>
                <c:pt idx="993">
                  <c:v>-0.365201</c:v>
                </c:pt>
                <c:pt idx="994">
                  <c:v>-0.36344799999999999</c:v>
                </c:pt>
                <c:pt idx="995">
                  <c:v>-0.36166100000000001</c:v>
                </c:pt>
                <c:pt idx="996">
                  <c:v>-0.35984300000000002</c:v>
                </c:pt>
                <c:pt idx="997">
                  <c:v>-0.357991</c:v>
                </c:pt>
                <c:pt idx="998">
                  <c:v>-0.35610799999999998</c:v>
                </c:pt>
                <c:pt idx="999">
                  <c:v>-0.35419200000000001</c:v>
                </c:pt>
                <c:pt idx="1000">
                  <c:v>-0.352244</c:v>
                </c:pt>
                <c:pt idx="1001">
                  <c:v>-0.35026499999999999</c:v>
                </c:pt>
                <c:pt idx="1002">
                  <c:v>-0.34825499999999998</c:v>
                </c:pt>
                <c:pt idx="1003">
                  <c:v>-0.34621400000000002</c:v>
                </c:pt>
                <c:pt idx="1004">
                  <c:v>-0.344142</c:v>
                </c:pt>
                <c:pt idx="1005">
                  <c:v>-0.34203899999999998</c:v>
                </c:pt>
                <c:pt idx="1006">
                  <c:v>-0.33990700000000001</c:v>
                </c:pt>
                <c:pt idx="1007">
                  <c:v>-0.33774399999999999</c:v>
                </c:pt>
                <c:pt idx="1008">
                  <c:v>-0.33555200000000002</c:v>
                </c:pt>
                <c:pt idx="1009">
                  <c:v>-0.33333000000000002</c:v>
                </c:pt>
                <c:pt idx="1010">
                  <c:v>-0.33107900000000001</c:v>
                </c:pt>
                <c:pt idx="1011">
                  <c:v>-0.32879999999999998</c:v>
                </c:pt>
                <c:pt idx="1012">
                  <c:v>-0.32649099999999998</c:v>
                </c:pt>
                <c:pt idx="1013">
                  <c:v>-0.32415500000000003</c:v>
                </c:pt>
                <c:pt idx="1014">
                  <c:v>-0.32179099999999999</c:v>
                </c:pt>
                <c:pt idx="1015">
                  <c:v>-0.31939800000000002</c:v>
                </c:pt>
                <c:pt idx="1016">
                  <c:v>-0.31697900000000001</c:v>
                </c:pt>
                <c:pt idx="1017">
                  <c:v>-0.31453199999999998</c:v>
                </c:pt>
                <c:pt idx="1018">
                  <c:v>-0.31205899999999998</c:v>
                </c:pt>
                <c:pt idx="1019">
                  <c:v>-0.30955899999999997</c:v>
                </c:pt>
                <c:pt idx="1020">
                  <c:v>-0.307033</c:v>
                </c:pt>
                <c:pt idx="1021">
                  <c:v>-0.304481</c:v>
                </c:pt>
                <c:pt idx="1022">
                  <c:v>-0.30190299999999998</c:v>
                </c:pt>
                <c:pt idx="1023">
                  <c:v>-0.29930000000000001</c:v>
                </c:pt>
                <c:pt idx="1024">
                  <c:v>-0.29667199999999999</c:v>
                </c:pt>
                <c:pt idx="1025">
                  <c:v>-0.29402</c:v>
                </c:pt>
                <c:pt idx="1026">
                  <c:v>-0.29134300000000002</c:v>
                </c:pt>
                <c:pt idx="1027">
                  <c:v>-0.28864200000000001</c:v>
                </c:pt>
                <c:pt idx="1028">
                  <c:v>-0.28591699999999998</c:v>
                </c:pt>
                <c:pt idx="1029">
                  <c:v>-0.283169</c:v>
                </c:pt>
                <c:pt idx="1030">
                  <c:v>-0.28039799999999998</c:v>
                </c:pt>
                <c:pt idx="1031">
                  <c:v>-0.27760400000000002</c:v>
                </c:pt>
                <c:pt idx="1032">
                  <c:v>-0.274787</c:v>
                </c:pt>
                <c:pt idx="1033">
                  <c:v>-0.271949</c:v>
                </c:pt>
                <c:pt idx="1034">
                  <c:v>-0.26908799999999999</c:v>
                </c:pt>
                <c:pt idx="1035">
                  <c:v>-0.26620700000000003</c:v>
                </c:pt>
                <c:pt idx="1036">
                  <c:v>-0.26330399999999998</c:v>
                </c:pt>
                <c:pt idx="1037">
                  <c:v>-0.26038</c:v>
                </c:pt>
                <c:pt idx="1038">
                  <c:v>-0.25743500000000002</c:v>
                </c:pt>
                <c:pt idx="1039">
                  <c:v>-0.254471</c:v>
                </c:pt>
                <c:pt idx="1040">
                  <c:v>-0.25148700000000002</c:v>
                </c:pt>
                <c:pt idx="1041">
                  <c:v>-0.24848300000000001</c:v>
                </c:pt>
                <c:pt idx="1042">
                  <c:v>-0.24546000000000001</c:v>
                </c:pt>
                <c:pt idx="1043">
                  <c:v>-0.24241799999999999</c:v>
                </c:pt>
                <c:pt idx="1044">
                  <c:v>-0.23935799999999999</c:v>
                </c:pt>
                <c:pt idx="1045">
                  <c:v>-0.23627999999999999</c:v>
                </c:pt>
                <c:pt idx="1046">
                  <c:v>-0.233184</c:v>
                </c:pt>
                <c:pt idx="1047">
                  <c:v>-0.23007</c:v>
                </c:pt>
                <c:pt idx="1048">
                  <c:v>-0.22694</c:v>
                </c:pt>
                <c:pt idx="1049">
                  <c:v>-0.22379299999999999</c:v>
                </c:pt>
                <c:pt idx="1050">
                  <c:v>-0.22062899999999999</c:v>
                </c:pt>
                <c:pt idx="1051">
                  <c:v>-0.217449</c:v>
                </c:pt>
                <c:pt idx="1052">
                  <c:v>-0.214254</c:v>
                </c:pt>
                <c:pt idx="1053">
                  <c:v>-0.21104300000000001</c:v>
                </c:pt>
                <c:pt idx="1054">
                  <c:v>-0.207817</c:v>
                </c:pt>
                <c:pt idx="1055">
                  <c:v>-0.20457600000000001</c:v>
                </c:pt>
                <c:pt idx="1056">
                  <c:v>-0.201322</c:v>
                </c:pt>
                <c:pt idx="1057">
                  <c:v>-0.19805300000000001</c:v>
                </c:pt>
                <c:pt idx="1058">
                  <c:v>-0.194771</c:v>
                </c:pt>
                <c:pt idx="1059">
                  <c:v>-0.19147500000000001</c:v>
                </c:pt>
                <c:pt idx="1060">
                  <c:v>-0.188166</c:v>
                </c:pt>
                <c:pt idx="1061">
                  <c:v>-0.18484600000000001</c:v>
                </c:pt>
                <c:pt idx="1062">
                  <c:v>-0.18151200000000001</c:v>
                </c:pt>
                <c:pt idx="1063">
                  <c:v>-0.17816699999999999</c:v>
                </c:pt>
                <c:pt idx="1064">
                  <c:v>-0.17481099999999999</c:v>
                </c:pt>
                <c:pt idx="1065">
                  <c:v>-0.17144300000000001</c:v>
                </c:pt>
                <c:pt idx="1066">
                  <c:v>-0.16806499999999999</c:v>
                </c:pt>
                <c:pt idx="1067">
                  <c:v>-0.16467599999999999</c:v>
                </c:pt>
                <c:pt idx="1068">
                  <c:v>-0.161278</c:v>
                </c:pt>
                <c:pt idx="1069">
                  <c:v>-0.15786900000000001</c:v>
                </c:pt>
                <c:pt idx="1070">
                  <c:v>-0.15445200000000001</c:v>
                </c:pt>
                <c:pt idx="1071">
                  <c:v>-0.15102499999999999</c:v>
                </c:pt>
                <c:pt idx="1072">
                  <c:v>-0.14759</c:v>
                </c:pt>
                <c:pt idx="1073">
                  <c:v>-0.144146</c:v>
                </c:pt>
                <c:pt idx="1074">
                  <c:v>-0.14069499999999999</c:v>
                </c:pt>
                <c:pt idx="1075">
                  <c:v>-0.137236</c:v>
                </c:pt>
                <c:pt idx="1076">
                  <c:v>-0.13377</c:v>
                </c:pt>
                <c:pt idx="1077">
                  <c:v>-0.130297</c:v>
                </c:pt>
                <c:pt idx="1078">
                  <c:v>-0.12681799999999999</c:v>
                </c:pt>
                <c:pt idx="1079">
                  <c:v>-0.123333</c:v>
                </c:pt>
                <c:pt idx="1080">
                  <c:v>-0.119842</c:v>
                </c:pt>
                <c:pt idx="1081">
                  <c:v>-0.116345</c:v>
                </c:pt>
                <c:pt idx="1082">
                  <c:v>-0.112844</c:v>
                </c:pt>
                <c:pt idx="1083">
                  <c:v>-0.109338</c:v>
                </c:pt>
                <c:pt idx="1084">
                  <c:v>-0.10582800000000001</c:v>
                </c:pt>
                <c:pt idx="1085">
                  <c:v>-0.102314</c:v>
                </c:pt>
                <c:pt idx="1086">
                  <c:v>-9.8795999999999995E-2</c:v>
                </c:pt>
                <c:pt idx="1087">
                  <c:v>-9.5274999999999999E-2</c:v>
                </c:pt>
                <c:pt idx="1088">
                  <c:v>-9.1750999999999999E-2</c:v>
                </c:pt>
                <c:pt idx="1089">
                  <c:v>-8.8224999999999998E-2</c:v>
                </c:pt>
                <c:pt idx="1090">
                  <c:v>-8.4696999999999995E-2</c:v>
                </c:pt>
                <c:pt idx="1091">
                  <c:v>-8.1166000000000002E-2</c:v>
                </c:pt>
                <c:pt idx="1092">
                  <c:v>-7.7634999999999996E-2</c:v>
                </c:pt>
                <c:pt idx="1093">
                  <c:v>-7.4102000000000001E-2</c:v>
                </c:pt>
                <c:pt idx="1094">
                  <c:v>-7.0569000000000007E-2</c:v>
                </c:pt>
                <c:pt idx="1095">
                  <c:v>-6.7034999999999997E-2</c:v>
                </c:pt>
                <c:pt idx="1096">
                  <c:v>-6.3502000000000003E-2</c:v>
                </c:pt>
                <c:pt idx="1097">
                  <c:v>-5.9969000000000001E-2</c:v>
                </c:pt>
                <c:pt idx="1098">
                  <c:v>-5.6436E-2</c:v>
                </c:pt>
                <c:pt idx="1099">
                  <c:v>-5.2905000000000001E-2</c:v>
                </c:pt>
                <c:pt idx="1100">
                  <c:v>-4.9375000000000002E-2</c:v>
                </c:pt>
                <c:pt idx="1101">
                  <c:v>-4.5845999999999998E-2</c:v>
                </c:pt>
                <c:pt idx="1102">
                  <c:v>-4.2320000000000003E-2</c:v>
                </c:pt>
                <c:pt idx="1103">
                  <c:v>-3.8795999999999997E-2</c:v>
                </c:pt>
                <c:pt idx="1104">
                  <c:v>-3.5275000000000001E-2</c:v>
                </c:pt>
                <c:pt idx="1105">
                  <c:v>-3.1758000000000002E-2</c:v>
                </c:pt>
                <c:pt idx="1106">
                  <c:v>-2.8243999999999998E-2</c:v>
                </c:pt>
                <c:pt idx="1107">
                  <c:v>-2.4733000000000002E-2</c:v>
                </c:pt>
                <c:pt idx="1108">
                  <c:v>-2.1226999999999999E-2</c:v>
                </c:pt>
                <c:pt idx="1109">
                  <c:v>-1.7725000000000001E-2</c:v>
                </c:pt>
                <c:pt idx="1110">
                  <c:v>-1.4229E-2</c:v>
                </c:pt>
                <c:pt idx="1111">
                  <c:v>-1.0737E-2</c:v>
                </c:pt>
                <c:pt idx="1112">
                  <c:v>-7.2509999999999996E-3</c:v>
                </c:pt>
                <c:pt idx="1113">
                  <c:v>-3.771E-3</c:v>
                </c:pt>
                <c:pt idx="1114">
                  <c:v>-2.9700000000000001E-4</c:v>
                </c:pt>
                <c:pt idx="1115">
                  <c:v>3.1700000000000001E-3</c:v>
                </c:pt>
                <c:pt idx="1116">
                  <c:v>6.6299999999999996E-3</c:v>
                </c:pt>
                <c:pt idx="1117">
                  <c:v>1.0083E-2</c:v>
                </c:pt>
                <c:pt idx="1118">
                  <c:v>1.3528999999999999E-2</c:v>
                </c:pt>
                <c:pt idx="1119">
                  <c:v>1.6966999999999999E-2</c:v>
                </c:pt>
                <c:pt idx="1120">
                  <c:v>2.0396000000000001E-2</c:v>
                </c:pt>
                <c:pt idx="1121">
                  <c:v>2.3817000000000001E-2</c:v>
                </c:pt>
                <c:pt idx="1122">
                  <c:v>2.7229E-2</c:v>
                </c:pt>
                <c:pt idx="1123">
                  <c:v>3.0632E-2</c:v>
                </c:pt>
                <c:pt idx="1124">
                  <c:v>3.4025E-2</c:v>
                </c:pt>
                <c:pt idx="1125">
                  <c:v>3.7407999999999997E-2</c:v>
                </c:pt>
                <c:pt idx="1126">
                  <c:v>4.0781999999999999E-2</c:v>
                </c:pt>
                <c:pt idx="1127">
                  <c:v>4.4144000000000003E-2</c:v>
                </c:pt>
                <c:pt idx="1128">
                  <c:v>4.7495999999999997E-2</c:v>
                </c:pt>
                <c:pt idx="1129">
                  <c:v>5.0837E-2</c:v>
                </c:pt>
                <c:pt idx="1130">
                  <c:v>5.4165999999999999E-2</c:v>
                </c:pt>
                <c:pt idx="1131">
                  <c:v>5.7484E-2</c:v>
                </c:pt>
                <c:pt idx="1132">
                  <c:v>6.0789999999999997E-2</c:v>
                </c:pt>
                <c:pt idx="1133">
                  <c:v>6.4083000000000001E-2</c:v>
                </c:pt>
                <c:pt idx="1134">
                  <c:v>6.7363000000000006E-2</c:v>
                </c:pt>
                <c:pt idx="1135">
                  <c:v>7.0630999999999999E-2</c:v>
                </c:pt>
                <c:pt idx="1136">
                  <c:v>7.3885000000000006E-2</c:v>
                </c:pt>
                <c:pt idx="1137">
                  <c:v>7.7126E-2</c:v>
                </c:pt>
                <c:pt idx="1138">
                  <c:v>8.0352999999999994E-2</c:v>
                </c:pt>
                <c:pt idx="1139">
                  <c:v>8.3566000000000001E-2</c:v>
                </c:pt>
                <c:pt idx="1140">
                  <c:v>8.6763999999999994E-2</c:v>
                </c:pt>
                <c:pt idx="1141">
                  <c:v>8.9946999999999999E-2</c:v>
                </c:pt>
                <c:pt idx="1142">
                  <c:v>9.3116000000000004E-2</c:v>
                </c:pt>
                <c:pt idx="1143">
                  <c:v>9.6268999999999993E-2</c:v>
                </c:pt>
                <c:pt idx="1144">
                  <c:v>9.9406999999999995E-2</c:v>
                </c:pt>
                <c:pt idx="1145">
                  <c:v>0.10252799999999999</c:v>
                </c:pt>
                <c:pt idx="1146">
                  <c:v>0.10563400000000001</c:v>
                </c:pt>
                <c:pt idx="1147">
                  <c:v>0.108723</c:v>
                </c:pt>
                <c:pt idx="1148">
                  <c:v>0.11179500000000001</c:v>
                </c:pt>
                <c:pt idx="1149">
                  <c:v>0.11484999999999999</c:v>
                </c:pt>
                <c:pt idx="1150">
                  <c:v>0.11788800000000001</c:v>
                </c:pt>
                <c:pt idx="1151">
                  <c:v>0.120908</c:v>
                </c:pt>
                <c:pt idx="1152">
                  <c:v>0.12391099999999999</c:v>
                </c:pt>
                <c:pt idx="1153">
                  <c:v>0.12689500000000001</c:v>
                </c:pt>
                <c:pt idx="1154">
                  <c:v>0.129861</c:v>
                </c:pt>
                <c:pt idx="1155">
                  <c:v>0.13280900000000001</c:v>
                </c:pt>
                <c:pt idx="1156">
                  <c:v>0.135737</c:v>
                </c:pt>
                <c:pt idx="1157">
                  <c:v>0.13864699999999999</c:v>
                </c:pt>
                <c:pt idx="1158">
                  <c:v>0.141537</c:v>
                </c:pt>
                <c:pt idx="1159">
                  <c:v>0.14440700000000001</c:v>
                </c:pt>
                <c:pt idx="1160">
                  <c:v>0.147258</c:v>
                </c:pt>
                <c:pt idx="1161">
                  <c:v>0.150088</c:v>
                </c:pt>
                <c:pt idx="1162">
                  <c:v>0.15289800000000001</c:v>
                </c:pt>
                <c:pt idx="1163">
                  <c:v>0.15568699999999999</c:v>
                </c:pt>
                <c:pt idx="1164">
                  <c:v>0.15845600000000001</c:v>
                </c:pt>
                <c:pt idx="1165">
                  <c:v>0.16120300000000001</c:v>
                </c:pt>
                <c:pt idx="1166">
                  <c:v>0.16392899999999999</c:v>
                </c:pt>
                <c:pt idx="1167">
                  <c:v>0.166634</c:v>
                </c:pt>
                <c:pt idx="1168">
                  <c:v>0.16931599999999999</c:v>
                </c:pt>
                <c:pt idx="1169">
                  <c:v>0.17197699999999999</c:v>
                </c:pt>
                <c:pt idx="1170">
                  <c:v>0.17461499999999999</c:v>
                </c:pt>
                <c:pt idx="1171">
                  <c:v>0.177231</c:v>
                </c:pt>
                <c:pt idx="1172">
                  <c:v>0.17982400000000001</c:v>
                </c:pt>
                <c:pt idx="1173">
                  <c:v>0.182395</c:v>
                </c:pt>
                <c:pt idx="1174">
                  <c:v>0.184942</c:v>
                </c:pt>
                <c:pt idx="1175">
                  <c:v>0.18746599999999999</c:v>
                </c:pt>
                <c:pt idx="1176">
                  <c:v>0.189966</c:v>
                </c:pt>
                <c:pt idx="1177">
                  <c:v>0.192443</c:v>
                </c:pt>
                <c:pt idx="1178">
                  <c:v>0.19489500000000001</c:v>
                </c:pt>
                <c:pt idx="1179">
                  <c:v>0.197324</c:v>
                </c:pt>
                <c:pt idx="1180">
                  <c:v>0.19972799999999999</c:v>
                </c:pt>
                <c:pt idx="1181">
                  <c:v>0.20210700000000001</c:v>
                </c:pt>
                <c:pt idx="1182">
                  <c:v>0.204462</c:v>
                </c:pt>
                <c:pt idx="1183">
                  <c:v>0.206792</c:v>
                </c:pt>
                <c:pt idx="1184">
                  <c:v>0.20909700000000001</c:v>
                </c:pt>
                <c:pt idx="1185">
                  <c:v>0.21137600000000001</c:v>
                </c:pt>
                <c:pt idx="1186">
                  <c:v>0.21362999999999999</c:v>
                </c:pt>
                <c:pt idx="1187">
                  <c:v>0.215859</c:v>
                </c:pt>
                <c:pt idx="1188">
                  <c:v>0.218061</c:v>
                </c:pt>
                <c:pt idx="1189">
                  <c:v>0.22023799999999999</c:v>
                </c:pt>
                <c:pt idx="1190">
                  <c:v>0.222388</c:v>
                </c:pt>
                <c:pt idx="1191">
                  <c:v>0.22451199999999999</c:v>
                </c:pt>
                <c:pt idx="1192">
                  <c:v>0.22661000000000001</c:v>
                </c:pt>
                <c:pt idx="1193">
                  <c:v>0.228681</c:v>
                </c:pt>
                <c:pt idx="1194">
                  <c:v>0.23072500000000001</c:v>
                </c:pt>
                <c:pt idx="1195">
                  <c:v>0.232742</c:v>
                </c:pt>
                <c:pt idx="1196">
                  <c:v>0.234732</c:v>
                </c:pt>
                <c:pt idx="1197">
                  <c:v>0.23669499999999999</c:v>
                </c:pt>
                <c:pt idx="1198">
                  <c:v>0.23863100000000001</c:v>
                </c:pt>
                <c:pt idx="1199">
                  <c:v>0.240539</c:v>
                </c:pt>
                <c:pt idx="1200">
                  <c:v>0.242419</c:v>
                </c:pt>
                <c:pt idx="1201">
                  <c:v>0.24427099999999999</c:v>
                </c:pt>
                <c:pt idx="1202">
                  <c:v>0.24609600000000001</c:v>
                </c:pt>
                <c:pt idx="1203">
                  <c:v>0.247892</c:v>
                </c:pt>
                <c:pt idx="1204">
                  <c:v>0.24965999999999999</c:v>
                </c:pt>
                <c:pt idx="1205">
                  <c:v>0.25140000000000001</c:v>
                </c:pt>
                <c:pt idx="1206">
                  <c:v>0.253112</c:v>
                </c:pt>
                <c:pt idx="1207">
                  <c:v>0.25479499999999999</c:v>
                </c:pt>
                <c:pt idx="1208">
                  <c:v>0.25644899999999998</c:v>
                </c:pt>
                <c:pt idx="1209">
                  <c:v>0.25807400000000003</c:v>
                </c:pt>
                <c:pt idx="1210">
                  <c:v>0.25967099999999999</c:v>
                </c:pt>
                <c:pt idx="1211">
                  <c:v>0.26123800000000003</c:v>
                </c:pt>
                <c:pt idx="1212">
                  <c:v>0.26277600000000001</c:v>
                </c:pt>
                <c:pt idx="1213">
                  <c:v>0.26428600000000002</c:v>
                </c:pt>
                <c:pt idx="1214">
                  <c:v>0.265766</c:v>
                </c:pt>
                <c:pt idx="1215">
                  <c:v>0.26721600000000001</c:v>
                </c:pt>
                <c:pt idx="1216">
                  <c:v>0.26863700000000001</c:v>
                </c:pt>
                <c:pt idx="1217">
                  <c:v>0.27002900000000002</c:v>
                </c:pt>
                <c:pt idx="1218">
                  <c:v>0.27139000000000002</c:v>
                </c:pt>
                <c:pt idx="1219">
                  <c:v>0.27272299999999999</c:v>
                </c:pt>
                <c:pt idx="1220">
                  <c:v>0.27402500000000002</c:v>
                </c:pt>
                <c:pt idx="1221">
                  <c:v>0.27529700000000001</c:v>
                </c:pt>
                <c:pt idx="1222">
                  <c:v>0.27654000000000001</c:v>
                </c:pt>
                <c:pt idx="1223">
                  <c:v>0.277752</c:v>
                </c:pt>
                <c:pt idx="1224">
                  <c:v>0.27893499999999999</c:v>
                </c:pt>
                <c:pt idx="1225">
                  <c:v>0.28008699999999997</c:v>
                </c:pt>
                <c:pt idx="1226">
                  <c:v>0.28120899999999999</c:v>
                </c:pt>
                <c:pt idx="1227">
                  <c:v>0.28230100000000002</c:v>
                </c:pt>
                <c:pt idx="1228">
                  <c:v>0.283362</c:v>
                </c:pt>
                <c:pt idx="1229">
                  <c:v>0.28439300000000001</c:v>
                </c:pt>
                <c:pt idx="1230">
                  <c:v>0.28539399999999998</c:v>
                </c:pt>
                <c:pt idx="1231">
                  <c:v>0.28636400000000001</c:v>
                </c:pt>
                <c:pt idx="1232">
                  <c:v>0.287304</c:v>
                </c:pt>
                <c:pt idx="1233">
                  <c:v>0.288213</c:v>
                </c:pt>
                <c:pt idx="1234">
                  <c:v>0.28909200000000002</c:v>
                </c:pt>
                <c:pt idx="1235">
                  <c:v>0.28993999999999998</c:v>
                </c:pt>
                <c:pt idx="1236">
                  <c:v>0.29075800000000002</c:v>
                </c:pt>
                <c:pt idx="1237">
                  <c:v>0.291545</c:v>
                </c:pt>
                <c:pt idx="1238">
                  <c:v>0.29230099999999998</c:v>
                </c:pt>
                <c:pt idx="1239">
                  <c:v>0.29302699999999998</c:v>
                </c:pt>
                <c:pt idx="1240">
                  <c:v>0.29372100000000001</c:v>
                </c:pt>
                <c:pt idx="1241">
                  <c:v>0.29438599999999998</c:v>
                </c:pt>
                <c:pt idx="1242">
                  <c:v>0.29501899999999998</c:v>
                </c:pt>
                <c:pt idx="1243">
                  <c:v>0.295622</c:v>
                </c:pt>
                <c:pt idx="1244">
                  <c:v>0.29619400000000001</c:v>
                </c:pt>
                <c:pt idx="1245">
                  <c:v>0.296736</c:v>
                </c:pt>
                <c:pt idx="1246">
                  <c:v>0.29724600000000001</c:v>
                </c:pt>
                <c:pt idx="1247">
                  <c:v>0.29772599999999999</c:v>
                </c:pt>
                <c:pt idx="1248">
                  <c:v>0.298176</c:v>
                </c:pt>
                <c:pt idx="1249">
                  <c:v>0.29859400000000003</c:v>
                </c:pt>
                <c:pt idx="1250">
                  <c:v>0.29898200000000003</c:v>
                </c:pt>
                <c:pt idx="1251">
                  <c:v>0.29933999999999999</c:v>
                </c:pt>
                <c:pt idx="1252">
                  <c:v>0.29966700000000002</c:v>
                </c:pt>
                <c:pt idx="1253">
                  <c:v>0.29996299999999998</c:v>
                </c:pt>
                <c:pt idx="1254">
                  <c:v>0.30022799999999999</c:v>
                </c:pt>
                <c:pt idx="1255">
                  <c:v>0.30046299999999998</c:v>
                </c:pt>
                <c:pt idx="1256">
                  <c:v>0.30066799999999999</c:v>
                </c:pt>
                <c:pt idx="1257">
                  <c:v>0.300842</c:v>
                </c:pt>
                <c:pt idx="1258">
                  <c:v>0.30098599999999998</c:v>
                </c:pt>
                <c:pt idx="1259">
                  <c:v>0.30109900000000001</c:v>
                </c:pt>
                <c:pt idx="1260">
                  <c:v>0.30118200000000001</c:v>
                </c:pt>
                <c:pt idx="1261">
                  <c:v>0.30123499999999998</c:v>
                </c:pt>
                <c:pt idx="1262">
                  <c:v>0.30125800000000003</c:v>
                </c:pt>
                <c:pt idx="1263">
                  <c:v>0.30125000000000002</c:v>
                </c:pt>
                <c:pt idx="1264">
                  <c:v>0.30121199999999998</c:v>
                </c:pt>
                <c:pt idx="1265">
                  <c:v>0.30114400000000002</c:v>
                </c:pt>
                <c:pt idx="1266">
                  <c:v>0.30104700000000001</c:v>
                </c:pt>
                <c:pt idx="1267">
                  <c:v>0.30091899999999999</c:v>
                </c:pt>
                <c:pt idx="1268">
                  <c:v>0.300761</c:v>
                </c:pt>
                <c:pt idx="1269">
                  <c:v>0.30057400000000001</c:v>
                </c:pt>
                <c:pt idx="1270">
                  <c:v>0.30035699999999999</c:v>
                </c:pt>
                <c:pt idx="1271">
                  <c:v>0.30010999999999999</c:v>
                </c:pt>
                <c:pt idx="1272">
                  <c:v>0.29983399999999999</c:v>
                </c:pt>
                <c:pt idx="1273">
                  <c:v>0.29952800000000002</c:v>
                </c:pt>
                <c:pt idx="1274">
                  <c:v>0.29919299999999999</c:v>
                </c:pt>
                <c:pt idx="1275">
                  <c:v>0.29882900000000001</c:v>
                </c:pt>
                <c:pt idx="1276">
                  <c:v>0.29843599999999998</c:v>
                </c:pt>
                <c:pt idx="1277">
                  <c:v>0.29801299999999997</c:v>
                </c:pt>
                <c:pt idx="1278">
                  <c:v>0.29756100000000002</c:v>
                </c:pt>
                <c:pt idx="1279">
                  <c:v>0.29708099999999998</c:v>
                </c:pt>
                <c:pt idx="1280">
                  <c:v>0.296572</c:v>
                </c:pt>
                <c:pt idx="1281">
                  <c:v>0.29603400000000002</c:v>
                </c:pt>
                <c:pt idx="1282">
                  <c:v>0.29546699999999998</c:v>
                </c:pt>
                <c:pt idx="1283">
                  <c:v>0.29487200000000002</c:v>
                </c:pt>
                <c:pt idx="1284">
                  <c:v>0.29424899999999998</c:v>
                </c:pt>
                <c:pt idx="1285">
                  <c:v>0.293597</c:v>
                </c:pt>
                <c:pt idx="1286">
                  <c:v>0.29291699999999998</c:v>
                </c:pt>
                <c:pt idx="1287">
                  <c:v>0.292209</c:v>
                </c:pt>
                <c:pt idx="1288">
                  <c:v>0.29147400000000001</c:v>
                </c:pt>
                <c:pt idx="1289">
                  <c:v>0.29071000000000002</c:v>
                </c:pt>
                <c:pt idx="1290">
                  <c:v>0.28991899999999998</c:v>
                </c:pt>
                <c:pt idx="1291">
                  <c:v>0.289101</c:v>
                </c:pt>
                <c:pt idx="1292">
                  <c:v>0.28825499999999998</c:v>
                </c:pt>
                <c:pt idx="1293">
                  <c:v>0.28738200000000003</c:v>
                </c:pt>
                <c:pt idx="1294">
                  <c:v>0.28648200000000001</c:v>
                </c:pt>
                <c:pt idx="1295">
                  <c:v>0.285555</c:v>
                </c:pt>
                <c:pt idx="1296">
                  <c:v>0.28460099999999999</c:v>
                </c:pt>
                <c:pt idx="1297">
                  <c:v>0.28361999999999998</c:v>
                </c:pt>
                <c:pt idx="1298">
                  <c:v>0.282613</c:v>
                </c:pt>
                <c:pt idx="1299">
                  <c:v>0.28158</c:v>
                </c:pt>
                <c:pt idx="1300">
                  <c:v>0.28052100000000002</c:v>
                </c:pt>
                <c:pt idx="1301">
                  <c:v>0.27943499999999999</c:v>
                </c:pt>
                <c:pt idx="1302">
                  <c:v>0.27832299999999999</c:v>
                </c:pt>
                <c:pt idx="1303">
                  <c:v>0.27718599999999999</c:v>
                </c:pt>
                <c:pt idx="1304">
                  <c:v>0.27602300000000002</c:v>
                </c:pt>
                <c:pt idx="1305">
                  <c:v>0.274835</c:v>
                </c:pt>
                <c:pt idx="1306">
                  <c:v>0.27362199999999998</c:v>
                </c:pt>
                <c:pt idx="1307">
                  <c:v>0.27238400000000001</c:v>
                </c:pt>
                <c:pt idx="1308">
                  <c:v>0.27112000000000003</c:v>
                </c:pt>
                <c:pt idx="1309">
                  <c:v>0.26983200000000002</c:v>
                </c:pt>
                <c:pt idx="1310">
                  <c:v>0.26851999999999998</c:v>
                </c:pt>
                <c:pt idx="1311">
                  <c:v>0.267183</c:v>
                </c:pt>
                <c:pt idx="1312">
                  <c:v>0.265822</c:v>
                </c:pt>
                <c:pt idx="1313">
                  <c:v>0.264436</c:v>
                </c:pt>
                <c:pt idx="1314">
                  <c:v>0.26302799999999998</c:v>
                </c:pt>
                <c:pt idx="1315">
                  <c:v>0.26159500000000002</c:v>
                </c:pt>
                <c:pt idx="1316">
                  <c:v>0.26013900000000001</c:v>
                </c:pt>
                <c:pt idx="1317">
                  <c:v>0.25866</c:v>
                </c:pt>
                <c:pt idx="1318">
                  <c:v>0.257158</c:v>
                </c:pt>
                <c:pt idx="1319">
                  <c:v>0.25563200000000003</c:v>
                </c:pt>
                <c:pt idx="1320">
                  <c:v>0.25408500000000001</c:v>
                </c:pt>
                <c:pt idx="1321">
                  <c:v>0.25251400000000002</c:v>
                </c:pt>
                <c:pt idx="1322">
                  <c:v>0.25092199999999998</c:v>
                </c:pt>
                <c:pt idx="1323">
                  <c:v>0.249307</c:v>
                </c:pt>
                <c:pt idx="1324">
                  <c:v>0.247671</c:v>
                </c:pt>
                <c:pt idx="1325">
                  <c:v>0.24601300000000001</c:v>
                </c:pt>
                <c:pt idx="1326">
                  <c:v>0.24433299999999999</c:v>
                </c:pt>
                <c:pt idx="1327">
                  <c:v>0.24263199999999999</c:v>
                </c:pt>
                <c:pt idx="1328">
                  <c:v>0.24091000000000001</c:v>
                </c:pt>
                <c:pt idx="1329">
                  <c:v>0.23916799999999999</c:v>
                </c:pt>
                <c:pt idx="1330">
                  <c:v>0.237404</c:v>
                </c:pt>
                <c:pt idx="1331">
                  <c:v>0.235621</c:v>
                </c:pt>
                <c:pt idx="1332">
                  <c:v>0.233817</c:v>
                </c:pt>
                <c:pt idx="1333">
                  <c:v>0.231993</c:v>
                </c:pt>
                <c:pt idx="1334">
                  <c:v>0.23014999999999999</c:v>
                </c:pt>
                <c:pt idx="1335">
                  <c:v>0.22828599999999999</c:v>
                </c:pt>
                <c:pt idx="1336">
                  <c:v>0.22640399999999999</c:v>
                </c:pt>
                <c:pt idx="1337">
                  <c:v>0.22450300000000001</c:v>
                </c:pt>
                <c:pt idx="1338">
                  <c:v>0.222583</c:v>
                </c:pt>
                <c:pt idx="1339">
                  <c:v>0.22064400000000001</c:v>
                </c:pt>
                <c:pt idx="1340">
                  <c:v>0.21868599999999999</c:v>
                </c:pt>
                <c:pt idx="1341">
                  <c:v>0.21671099999999999</c:v>
                </c:pt>
                <c:pt idx="1342">
                  <c:v>0.21471799999999999</c:v>
                </c:pt>
                <c:pt idx="1343">
                  <c:v>0.21270700000000001</c:v>
                </c:pt>
                <c:pt idx="1344">
                  <c:v>0.210678</c:v>
                </c:pt>
                <c:pt idx="1345">
                  <c:v>0.20863300000000001</c:v>
                </c:pt>
                <c:pt idx="1346">
                  <c:v>0.20657</c:v>
                </c:pt>
                <c:pt idx="1347">
                  <c:v>0.20449100000000001</c:v>
                </c:pt>
                <c:pt idx="1348">
                  <c:v>0.20239499999999999</c:v>
                </c:pt>
                <c:pt idx="1349">
                  <c:v>0.20028299999999999</c:v>
                </c:pt>
                <c:pt idx="1350">
                  <c:v>0.198155</c:v>
                </c:pt>
                <c:pt idx="1351">
                  <c:v>0.19601099999999999</c:v>
                </c:pt>
                <c:pt idx="1352">
                  <c:v>0.193851</c:v>
                </c:pt>
                <c:pt idx="1353">
                  <c:v>0.19167699999999999</c:v>
                </c:pt>
                <c:pt idx="1354">
                  <c:v>0.18948699999999999</c:v>
                </c:pt>
                <c:pt idx="1355">
                  <c:v>0.187282</c:v>
                </c:pt>
                <c:pt idx="1356">
                  <c:v>0.18506300000000001</c:v>
                </c:pt>
                <c:pt idx="1357">
                  <c:v>0.18282999999999999</c:v>
                </c:pt>
                <c:pt idx="1358">
                  <c:v>0.18058299999999999</c:v>
                </c:pt>
                <c:pt idx="1359">
                  <c:v>0.17832100000000001</c:v>
                </c:pt>
                <c:pt idx="1360">
                  <c:v>0.17604700000000001</c:v>
                </c:pt>
                <c:pt idx="1361">
                  <c:v>0.173759</c:v>
                </c:pt>
                <c:pt idx="1362">
                  <c:v>0.171458</c:v>
                </c:pt>
                <c:pt idx="1363">
                  <c:v>0.16914399999999999</c:v>
                </c:pt>
                <c:pt idx="1364">
                  <c:v>0.16681699999999999</c:v>
                </c:pt>
                <c:pt idx="1365">
                  <c:v>0.16447899999999999</c:v>
                </c:pt>
                <c:pt idx="1366">
                  <c:v>0.16212799999999999</c:v>
                </c:pt>
                <c:pt idx="1367">
                  <c:v>0.15976599999999999</c:v>
                </c:pt>
                <c:pt idx="1368">
                  <c:v>0.157392</c:v>
                </c:pt>
                <c:pt idx="1369">
                  <c:v>0.15500700000000001</c:v>
                </c:pt>
                <c:pt idx="1370">
                  <c:v>0.152611</c:v>
                </c:pt>
                <c:pt idx="1371">
                  <c:v>0.150204</c:v>
                </c:pt>
                <c:pt idx="1372">
                  <c:v>0.147787</c:v>
                </c:pt>
                <c:pt idx="1373">
                  <c:v>0.14535999999999999</c:v>
                </c:pt>
                <c:pt idx="1374">
                  <c:v>0.14292199999999999</c:v>
                </c:pt>
                <c:pt idx="1375">
                  <c:v>0.14047599999999999</c:v>
                </c:pt>
                <c:pt idx="1376">
                  <c:v>0.138019</c:v>
                </c:pt>
                <c:pt idx="1377">
                  <c:v>0.13555400000000001</c:v>
                </c:pt>
                <c:pt idx="1378">
                  <c:v>0.133079</c:v>
                </c:pt>
                <c:pt idx="1379">
                  <c:v>0.13059599999999999</c:v>
                </c:pt>
                <c:pt idx="1380">
                  <c:v>0.128105</c:v>
                </c:pt>
                <c:pt idx="1381">
                  <c:v>0.125606</c:v>
                </c:pt>
                <c:pt idx="1382">
                  <c:v>0.123098</c:v>
                </c:pt>
                <c:pt idx="1383">
                  <c:v>0.120584</c:v>
                </c:pt>
                <c:pt idx="1384">
                  <c:v>0.118062</c:v>
                </c:pt>
                <c:pt idx="1385">
                  <c:v>0.115533</c:v>
                </c:pt>
                <c:pt idx="1386">
                  <c:v>0.112997</c:v>
                </c:pt>
                <c:pt idx="1387">
                  <c:v>0.110455</c:v>
                </c:pt>
                <c:pt idx="1388">
                  <c:v>0.107906</c:v>
                </c:pt>
                <c:pt idx="1389">
                  <c:v>0.105352</c:v>
                </c:pt>
                <c:pt idx="1390">
                  <c:v>0.10279199999999999</c:v>
                </c:pt>
                <c:pt idx="1391">
                  <c:v>0.100226</c:v>
                </c:pt>
                <c:pt idx="1392">
                  <c:v>9.7655000000000006E-2</c:v>
                </c:pt>
                <c:pt idx="1393">
                  <c:v>9.5079999999999998E-2</c:v>
                </c:pt>
                <c:pt idx="1394">
                  <c:v>9.2499999999999999E-2</c:v>
                </c:pt>
                <c:pt idx="1395">
                  <c:v>8.9914999999999995E-2</c:v>
                </c:pt>
                <c:pt idx="1396">
                  <c:v>8.7327000000000002E-2</c:v>
                </c:pt>
                <c:pt idx="1397">
                  <c:v>8.4734000000000004E-2</c:v>
                </c:pt>
                <c:pt idx="1398">
                  <c:v>8.2138000000000003E-2</c:v>
                </c:pt>
                <c:pt idx="1399">
                  <c:v>7.9538999999999999E-2</c:v>
                </c:pt>
                <c:pt idx="1400">
                  <c:v>7.6937000000000005E-2</c:v>
                </c:pt>
                <c:pt idx="1401">
                  <c:v>7.4331999999999995E-2</c:v>
                </c:pt>
                <c:pt idx="1402">
                  <c:v>7.1723999999999996E-2</c:v>
                </c:pt>
                <c:pt idx="1403">
                  <c:v>6.9113999999999995E-2</c:v>
                </c:pt>
                <c:pt idx="1404">
                  <c:v>6.6503000000000007E-2</c:v>
                </c:pt>
                <c:pt idx="1405">
                  <c:v>6.3889000000000001E-2</c:v>
                </c:pt>
                <c:pt idx="1406">
                  <c:v>6.1275000000000003E-2</c:v>
                </c:pt>
                <c:pt idx="1407">
                  <c:v>5.8659000000000003E-2</c:v>
                </c:pt>
                <c:pt idx="1408">
                  <c:v>5.6042000000000002E-2</c:v>
                </c:pt>
                <c:pt idx="1409">
                  <c:v>5.3423999999999999E-2</c:v>
                </c:pt>
                <c:pt idx="1410">
                  <c:v>5.0806999999999998E-2</c:v>
                </c:pt>
                <c:pt idx="1411">
                  <c:v>4.8189000000000003E-2</c:v>
                </c:pt>
                <c:pt idx="1412">
                  <c:v>4.5571E-2</c:v>
                </c:pt>
                <c:pt idx="1413">
                  <c:v>4.2953999999999999E-2</c:v>
                </c:pt>
                <c:pt idx="1414">
                  <c:v>4.0336999999999998E-2</c:v>
                </c:pt>
                <c:pt idx="1415">
                  <c:v>3.7720999999999998E-2</c:v>
                </c:pt>
                <c:pt idx="1416">
                  <c:v>3.5106999999999999E-2</c:v>
                </c:pt>
                <c:pt idx="1417">
                  <c:v>3.2493000000000001E-2</c:v>
                </c:pt>
                <c:pt idx="1418">
                  <c:v>2.9881999999999999E-2</c:v>
                </c:pt>
                <c:pt idx="1419">
                  <c:v>2.7272999999999999E-2</c:v>
                </c:pt>
                <c:pt idx="1420">
                  <c:v>2.4666E-2</c:v>
                </c:pt>
                <c:pt idx="1421">
                  <c:v>2.2061000000000001E-2</c:v>
                </c:pt>
                <c:pt idx="1422">
                  <c:v>1.9459000000000001E-2</c:v>
                </c:pt>
                <c:pt idx="1423">
                  <c:v>1.686E-2</c:v>
                </c:pt>
                <c:pt idx="1424">
                  <c:v>1.4264000000000001E-2</c:v>
                </c:pt>
                <c:pt idx="1425">
                  <c:v>1.1672E-2</c:v>
                </c:pt>
                <c:pt idx="1426">
                  <c:v>9.0840000000000001E-3</c:v>
                </c:pt>
                <c:pt idx="1427">
                  <c:v>6.4989999999999996E-3</c:v>
                </c:pt>
                <c:pt idx="1428">
                  <c:v>3.9189999999999997E-3</c:v>
                </c:pt>
                <c:pt idx="1429">
                  <c:v>1.343E-3</c:v>
                </c:pt>
                <c:pt idx="1430">
                  <c:v>-1.227E-3</c:v>
                </c:pt>
                <c:pt idx="1431">
                  <c:v>-3.7929999999999999E-3</c:v>
                </c:pt>
                <c:pt idx="1432">
                  <c:v>-6.3540000000000003E-3</c:v>
                </c:pt>
                <c:pt idx="1433">
                  <c:v>-8.9090000000000003E-3</c:v>
                </c:pt>
                <c:pt idx="1434">
                  <c:v>-1.1459E-2</c:v>
                </c:pt>
                <c:pt idx="1435">
                  <c:v>-1.4002000000000001E-2</c:v>
                </c:pt>
                <c:pt idx="1436">
                  <c:v>-1.6539000000000002E-2</c:v>
                </c:pt>
                <c:pt idx="1437">
                  <c:v>-1.907E-2</c:v>
                </c:pt>
                <c:pt idx="1438">
                  <c:v>-2.1593999999999999E-2</c:v>
                </c:pt>
                <c:pt idx="1439">
                  <c:v>-2.4111E-2</c:v>
                </c:pt>
                <c:pt idx="1440">
                  <c:v>-2.6620999999999999E-2</c:v>
                </c:pt>
                <c:pt idx="1441">
                  <c:v>-2.9123E-2</c:v>
                </c:pt>
                <c:pt idx="1442">
                  <c:v>-3.1618E-2</c:v>
                </c:pt>
                <c:pt idx="1443">
                  <c:v>-3.4105000000000003E-2</c:v>
                </c:pt>
                <c:pt idx="1444">
                  <c:v>-3.6582999999999997E-2</c:v>
                </c:pt>
                <c:pt idx="1445">
                  <c:v>-3.9053999999999998E-2</c:v>
                </c:pt>
                <c:pt idx="1446">
                  <c:v>-4.1515000000000003E-2</c:v>
                </c:pt>
                <c:pt idx="1447">
                  <c:v>-4.3968E-2</c:v>
                </c:pt>
                <c:pt idx="1448">
                  <c:v>-4.6412000000000002E-2</c:v>
                </c:pt>
                <c:pt idx="1449">
                  <c:v>-4.8847000000000002E-2</c:v>
                </c:pt>
                <c:pt idx="1450">
                  <c:v>-5.1271999999999998E-2</c:v>
                </c:pt>
                <c:pt idx="1451">
                  <c:v>-5.3686999999999999E-2</c:v>
                </c:pt>
                <c:pt idx="1452">
                  <c:v>-5.6092000000000003E-2</c:v>
                </c:pt>
                <c:pt idx="1453">
                  <c:v>-5.8486999999999997E-2</c:v>
                </c:pt>
                <c:pt idx="1454">
                  <c:v>-6.0872000000000002E-2</c:v>
                </c:pt>
                <c:pt idx="1455">
                  <c:v>-6.3245999999999997E-2</c:v>
                </c:pt>
                <c:pt idx="1456">
                  <c:v>-6.5610000000000002E-2</c:v>
                </c:pt>
                <c:pt idx="1457">
                  <c:v>-6.7961999999999995E-2</c:v>
                </c:pt>
                <c:pt idx="1458">
                  <c:v>-7.0303000000000004E-2</c:v>
                </c:pt>
                <c:pt idx="1459">
                  <c:v>-7.2632000000000002E-2</c:v>
                </c:pt>
                <c:pt idx="1460">
                  <c:v>-7.4950000000000003E-2</c:v>
                </c:pt>
                <c:pt idx="1461">
                  <c:v>-7.7256000000000005E-2</c:v>
                </c:pt>
                <c:pt idx="1462">
                  <c:v>-7.9549999999999996E-2</c:v>
                </c:pt>
                <c:pt idx="1463">
                  <c:v>-8.1832000000000002E-2</c:v>
                </c:pt>
                <c:pt idx="1464">
                  <c:v>-8.4100999999999995E-2</c:v>
                </c:pt>
                <c:pt idx="1465">
                  <c:v>-8.6357000000000003E-2</c:v>
                </c:pt>
                <c:pt idx="1466">
                  <c:v>-8.8599999999999998E-2</c:v>
                </c:pt>
                <c:pt idx="1467">
                  <c:v>-9.0829999999999994E-2</c:v>
                </c:pt>
                <c:pt idx="1468">
                  <c:v>-9.3047000000000005E-2</c:v>
                </c:pt>
                <c:pt idx="1469">
                  <c:v>-9.5251000000000002E-2</c:v>
                </c:pt>
                <c:pt idx="1470">
                  <c:v>-9.7439999999999999E-2</c:v>
                </c:pt>
                <c:pt idx="1471">
                  <c:v>-9.9615999999999996E-2</c:v>
                </c:pt>
                <c:pt idx="1472">
                  <c:v>-0.10177799999999999</c:v>
                </c:pt>
                <c:pt idx="1473">
                  <c:v>-0.103925</c:v>
                </c:pt>
                <c:pt idx="1474">
                  <c:v>-0.106058</c:v>
                </c:pt>
                <c:pt idx="1475">
                  <c:v>-0.10817599999999999</c:v>
                </c:pt>
                <c:pt idx="1476">
                  <c:v>-0.11028</c:v>
                </c:pt>
                <c:pt idx="1477">
                  <c:v>-0.112368</c:v>
                </c:pt>
                <c:pt idx="1478">
                  <c:v>-0.114441</c:v>
                </c:pt>
                <c:pt idx="1479">
                  <c:v>-0.11649900000000001</c:v>
                </c:pt>
                <c:pt idx="1480">
                  <c:v>-0.11854099999999999</c:v>
                </c:pt>
                <c:pt idx="1481">
                  <c:v>-0.12056799999999999</c:v>
                </c:pt>
                <c:pt idx="1482">
                  <c:v>-0.12257899999999999</c:v>
                </c:pt>
                <c:pt idx="1483">
                  <c:v>-0.124573</c:v>
                </c:pt>
                <c:pt idx="1484">
                  <c:v>-0.126551</c:v>
                </c:pt>
                <c:pt idx="1485">
                  <c:v>-0.12851299999999999</c:v>
                </c:pt>
                <c:pt idx="1486">
                  <c:v>-0.13045899999999999</c:v>
                </c:pt>
                <c:pt idx="1487">
                  <c:v>-0.132387</c:v>
                </c:pt>
                <c:pt idx="1488">
                  <c:v>-0.134299</c:v>
                </c:pt>
                <c:pt idx="1489">
                  <c:v>-0.13619300000000001</c:v>
                </c:pt>
                <c:pt idx="1490">
                  <c:v>-0.138071</c:v>
                </c:pt>
                <c:pt idx="1491">
                  <c:v>-0.139931</c:v>
                </c:pt>
                <c:pt idx="1492">
                  <c:v>-0.14177300000000001</c:v>
                </c:pt>
                <c:pt idx="1493">
                  <c:v>-0.143598</c:v>
                </c:pt>
                <c:pt idx="1494">
                  <c:v>-0.14540500000000001</c:v>
                </c:pt>
                <c:pt idx="1495">
                  <c:v>-0.14719399999999999</c:v>
                </c:pt>
                <c:pt idx="1496">
                  <c:v>-0.14896499999999999</c:v>
                </c:pt>
                <c:pt idx="1497">
                  <c:v>-0.15071699999999999</c:v>
                </c:pt>
                <c:pt idx="1498">
                  <c:v>-0.152452</c:v>
                </c:pt>
                <c:pt idx="1499">
                  <c:v>-0.154167</c:v>
                </c:pt>
                <c:pt idx="1500">
                  <c:v>-0.155864</c:v>
                </c:pt>
                <c:pt idx="1501">
                  <c:v>-0.15754199999999999</c:v>
                </c:pt>
                <c:pt idx="1502">
                  <c:v>-0.15920200000000001</c:v>
                </c:pt>
                <c:pt idx="1503">
                  <c:v>-0.16084200000000001</c:v>
                </c:pt>
                <c:pt idx="1504">
                  <c:v>-0.162463</c:v>
                </c:pt>
                <c:pt idx="1505">
                  <c:v>-0.16406399999999999</c:v>
                </c:pt>
                <c:pt idx="1506">
                  <c:v>-0.16564699999999999</c:v>
                </c:pt>
                <c:pt idx="1507">
                  <c:v>-0.167209</c:v>
                </c:pt>
                <c:pt idx="1508">
                  <c:v>-0.16875200000000001</c:v>
                </c:pt>
                <c:pt idx="1509">
                  <c:v>-0.17027500000000001</c:v>
                </c:pt>
                <c:pt idx="1510">
                  <c:v>-0.17177799999999999</c:v>
                </c:pt>
                <c:pt idx="1511">
                  <c:v>-0.173262</c:v>
                </c:pt>
                <c:pt idx="1512">
                  <c:v>-0.17472499999999999</c:v>
                </c:pt>
                <c:pt idx="1513">
                  <c:v>-0.17616699999999999</c:v>
                </c:pt>
                <c:pt idx="1514">
                  <c:v>-0.17759</c:v>
                </c:pt>
                <c:pt idx="1515">
                  <c:v>-0.17899200000000001</c:v>
                </c:pt>
                <c:pt idx="1516">
                  <c:v>-0.18037300000000001</c:v>
                </c:pt>
                <c:pt idx="1517">
                  <c:v>-0.18173400000000001</c:v>
                </c:pt>
                <c:pt idx="1518">
                  <c:v>-0.18307399999999999</c:v>
                </c:pt>
                <c:pt idx="1519">
                  <c:v>-0.184393</c:v>
                </c:pt>
                <c:pt idx="1520">
                  <c:v>-0.18569099999999999</c:v>
                </c:pt>
                <c:pt idx="1521">
                  <c:v>-0.186968</c:v>
                </c:pt>
                <c:pt idx="1522">
                  <c:v>-0.188224</c:v>
                </c:pt>
                <c:pt idx="1523">
                  <c:v>-0.18945899999999999</c:v>
                </c:pt>
                <c:pt idx="1524">
                  <c:v>-0.19067200000000001</c:v>
                </c:pt>
                <c:pt idx="1525">
                  <c:v>-0.19186500000000001</c:v>
                </c:pt>
                <c:pt idx="1526">
                  <c:v>-0.19303500000000001</c:v>
                </c:pt>
                <c:pt idx="1527">
                  <c:v>-0.194184</c:v>
                </c:pt>
                <c:pt idx="1528">
                  <c:v>-0.19531200000000001</c:v>
                </c:pt>
                <c:pt idx="1529">
                  <c:v>-0.19641800000000001</c:v>
                </c:pt>
                <c:pt idx="1530">
                  <c:v>-0.19750200000000001</c:v>
                </c:pt>
                <c:pt idx="1531">
                  <c:v>-0.19856399999999999</c:v>
                </c:pt>
                <c:pt idx="1532">
                  <c:v>-0.199605</c:v>
                </c:pt>
                <c:pt idx="1533">
                  <c:v>-0.200623</c:v>
                </c:pt>
                <c:pt idx="1534">
                  <c:v>-0.20161999999999999</c:v>
                </c:pt>
                <c:pt idx="1535">
                  <c:v>-0.202594</c:v>
                </c:pt>
                <c:pt idx="1536">
                  <c:v>-0.20354700000000001</c:v>
                </c:pt>
                <c:pt idx="1537">
                  <c:v>-0.20447699999999999</c:v>
                </c:pt>
                <c:pt idx="1538">
                  <c:v>-0.20538500000000001</c:v>
                </c:pt>
                <c:pt idx="1539">
                  <c:v>-0.20627000000000001</c:v>
                </c:pt>
                <c:pt idx="1540">
                  <c:v>-0.20713400000000001</c:v>
                </c:pt>
                <c:pt idx="1541">
                  <c:v>-0.20797499999999999</c:v>
                </c:pt>
                <c:pt idx="1542">
                  <c:v>-0.20879300000000001</c:v>
                </c:pt>
                <c:pt idx="1543">
                  <c:v>-0.20959</c:v>
                </c:pt>
                <c:pt idx="1544">
                  <c:v>-0.21036299999999999</c:v>
                </c:pt>
                <c:pt idx="1545">
                  <c:v>-0.211115</c:v>
                </c:pt>
                <c:pt idx="1546">
                  <c:v>-0.211843</c:v>
                </c:pt>
                <c:pt idx="1547">
                  <c:v>-0.21254899999999999</c:v>
                </c:pt>
                <c:pt idx="1548">
                  <c:v>-0.21323300000000001</c:v>
                </c:pt>
                <c:pt idx="1549">
                  <c:v>-0.213894</c:v>
                </c:pt>
                <c:pt idx="1550">
                  <c:v>-0.214532</c:v>
                </c:pt>
                <c:pt idx="1551">
                  <c:v>-0.21514800000000001</c:v>
                </c:pt>
                <c:pt idx="1552">
                  <c:v>-0.21574099999999999</c:v>
                </c:pt>
                <c:pt idx="1553">
                  <c:v>-0.216311</c:v>
                </c:pt>
                <c:pt idx="1554">
                  <c:v>-0.216858</c:v>
                </c:pt>
                <c:pt idx="1555">
                  <c:v>-0.21738299999999999</c:v>
                </c:pt>
                <c:pt idx="1556">
                  <c:v>-0.217885</c:v>
                </c:pt>
                <c:pt idx="1557">
                  <c:v>-0.218364</c:v>
                </c:pt>
                <c:pt idx="1558">
                  <c:v>-0.21882099999999999</c:v>
                </c:pt>
                <c:pt idx="1559">
                  <c:v>-0.21925500000000001</c:v>
                </c:pt>
                <c:pt idx="1560">
                  <c:v>-0.219666</c:v>
                </c:pt>
                <c:pt idx="1561">
                  <c:v>-0.220054</c:v>
                </c:pt>
                <c:pt idx="1562">
                  <c:v>-0.22042</c:v>
                </c:pt>
                <c:pt idx="1563">
                  <c:v>-0.22076299999999999</c:v>
                </c:pt>
                <c:pt idx="1564">
                  <c:v>-0.221083</c:v>
                </c:pt>
                <c:pt idx="1565">
                  <c:v>-0.22137999999999999</c:v>
                </c:pt>
                <c:pt idx="1566">
                  <c:v>-0.22165499999999999</c:v>
                </c:pt>
                <c:pt idx="1567">
                  <c:v>-0.22190699999999999</c:v>
                </c:pt>
                <c:pt idx="1568">
                  <c:v>-0.222136</c:v>
                </c:pt>
                <c:pt idx="1569">
                  <c:v>-0.22234300000000001</c:v>
                </c:pt>
                <c:pt idx="1570">
                  <c:v>-0.222527</c:v>
                </c:pt>
                <c:pt idx="1571">
                  <c:v>-0.222688</c:v>
                </c:pt>
                <c:pt idx="1572">
                  <c:v>-0.222827</c:v>
                </c:pt>
                <c:pt idx="1573">
                  <c:v>-0.222943</c:v>
                </c:pt>
                <c:pt idx="1574">
                  <c:v>-0.22303700000000001</c:v>
                </c:pt>
                <c:pt idx="1575">
                  <c:v>-0.223108</c:v>
                </c:pt>
                <c:pt idx="1576">
                  <c:v>-0.22315699999999999</c:v>
                </c:pt>
                <c:pt idx="1577">
                  <c:v>-0.22318399999999999</c:v>
                </c:pt>
                <c:pt idx="1578">
                  <c:v>-0.223188</c:v>
                </c:pt>
                <c:pt idx="1579">
                  <c:v>-0.22317000000000001</c:v>
                </c:pt>
                <c:pt idx="1580">
                  <c:v>-0.22312899999999999</c:v>
                </c:pt>
                <c:pt idx="1581">
                  <c:v>-0.22306599999999999</c:v>
                </c:pt>
                <c:pt idx="1582">
                  <c:v>-0.22298100000000001</c:v>
                </c:pt>
                <c:pt idx="1583">
                  <c:v>-0.22287399999999999</c:v>
                </c:pt>
                <c:pt idx="1584">
                  <c:v>-0.222745</c:v>
                </c:pt>
                <c:pt idx="1585">
                  <c:v>-0.22259399999999999</c:v>
                </c:pt>
                <c:pt idx="1586">
                  <c:v>-0.22242100000000001</c:v>
                </c:pt>
                <c:pt idx="1587">
                  <c:v>-0.22222600000000001</c:v>
                </c:pt>
                <c:pt idx="1588">
                  <c:v>-0.22200900000000001</c:v>
                </c:pt>
                <c:pt idx="1589">
                  <c:v>-0.22176999999999999</c:v>
                </c:pt>
                <c:pt idx="1590">
                  <c:v>-0.22151000000000001</c:v>
                </c:pt>
                <c:pt idx="1591">
                  <c:v>-0.22122800000000001</c:v>
                </c:pt>
                <c:pt idx="1592">
                  <c:v>-0.22092400000000001</c:v>
                </c:pt>
                <c:pt idx="1593">
                  <c:v>-0.22059899999999999</c:v>
                </c:pt>
                <c:pt idx="1594">
                  <c:v>-0.220252</c:v>
                </c:pt>
                <c:pt idx="1595">
                  <c:v>-0.219884</c:v>
                </c:pt>
                <c:pt idx="1596">
                  <c:v>-0.219495</c:v>
                </c:pt>
                <c:pt idx="1597">
                  <c:v>-0.219084</c:v>
                </c:pt>
                <c:pt idx="1598">
                  <c:v>-0.21865299999999999</c:v>
                </c:pt>
                <c:pt idx="1599">
                  <c:v>-0.21820000000000001</c:v>
                </c:pt>
                <c:pt idx="1600">
                  <c:v>-0.217726</c:v>
                </c:pt>
                <c:pt idx="1601">
                  <c:v>-0.21723200000000001</c:v>
                </c:pt>
                <c:pt idx="1602">
                  <c:v>-0.21671599999999999</c:v>
                </c:pt>
                <c:pt idx="1603">
                  <c:v>-0.21618000000000001</c:v>
                </c:pt>
                <c:pt idx="1604">
                  <c:v>-0.21562400000000001</c:v>
                </c:pt>
                <c:pt idx="1605">
                  <c:v>-0.21504699999999999</c:v>
                </c:pt>
                <c:pt idx="1606">
                  <c:v>-0.214449</c:v>
                </c:pt>
                <c:pt idx="1607">
                  <c:v>-0.21383099999999999</c:v>
                </c:pt>
                <c:pt idx="1608">
                  <c:v>-0.21319299999999999</c:v>
                </c:pt>
                <c:pt idx="1609">
                  <c:v>-0.212535</c:v>
                </c:pt>
                <c:pt idx="1610">
                  <c:v>-0.21185699999999999</c:v>
                </c:pt>
                <c:pt idx="1611">
                  <c:v>-0.21115900000000001</c:v>
                </c:pt>
                <c:pt idx="1612">
                  <c:v>-0.21044099999999999</c:v>
                </c:pt>
                <c:pt idx="1613">
                  <c:v>-0.209704</c:v>
                </c:pt>
                <c:pt idx="1614">
                  <c:v>-0.20894699999999999</c:v>
                </c:pt>
                <c:pt idx="1615">
                  <c:v>-0.20816999999999999</c:v>
                </c:pt>
                <c:pt idx="1616">
                  <c:v>-0.207374</c:v>
                </c:pt>
                <c:pt idx="1617">
                  <c:v>-0.20655899999999999</c:v>
                </c:pt>
                <c:pt idx="1618">
                  <c:v>-0.20572499999999999</c:v>
                </c:pt>
                <c:pt idx="1619">
                  <c:v>-0.204872</c:v>
                </c:pt>
                <c:pt idx="1620">
                  <c:v>-0.20399999999999999</c:v>
                </c:pt>
                <c:pt idx="1621">
                  <c:v>-0.20310900000000001</c:v>
                </c:pt>
                <c:pt idx="1622">
                  <c:v>-0.20219999999999999</c:v>
                </c:pt>
                <c:pt idx="1623">
                  <c:v>-0.20127200000000001</c:v>
                </c:pt>
                <c:pt idx="1624">
                  <c:v>-0.200325</c:v>
                </c:pt>
                <c:pt idx="1625">
                  <c:v>-0.19936100000000001</c:v>
                </c:pt>
                <c:pt idx="1626">
                  <c:v>-0.198378</c:v>
                </c:pt>
                <c:pt idx="1627">
                  <c:v>-0.197378</c:v>
                </c:pt>
                <c:pt idx="1628">
                  <c:v>-0.19635900000000001</c:v>
                </c:pt>
                <c:pt idx="1629">
                  <c:v>-0.195323</c:v>
                </c:pt>
                <c:pt idx="1630">
                  <c:v>-0.19427</c:v>
                </c:pt>
                <c:pt idx="1631">
                  <c:v>-0.19319900000000001</c:v>
                </c:pt>
                <c:pt idx="1632">
                  <c:v>-0.19211</c:v>
                </c:pt>
                <c:pt idx="1633">
                  <c:v>-0.19100500000000001</c:v>
                </c:pt>
                <c:pt idx="1634">
                  <c:v>-0.189882</c:v>
                </c:pt>
                <c:pt idx="1635">
                  <c:v>-0.18874299999999999</c:v>
                </c:pt>
                <c:pt idx="1636">
                  <c:v>-0.187587</c:v>
                </c:pt>
                <c:pt idx="1637">
                  <c:v>-0.186414</c:v>
                </c:pt>
                <c:pt idx="1638">
                  <c:v>-0.185225</c:v>
                </c:pt>
                <c:pt idx="1639">
                  <c:v>-0.18401999999999999</c:v>
                </c:pt>
                <c:pt idx="1640">
                  <c:v>-0.18279799999999999</c:v>
                </c:pt>
                <c:pt idx="1641">
                  <c:v>-0.181561</c:v>
                </c:pt>
                <c:pt idx="1642">
                  <c:v>-0.180307</c:v>
                </c:pt>
                <c:pt idx="1643">
                  <c:v>-0.179039</c:v>
                </c:pt>
                <c:pt idx="1644">
                  <c:v>-0.177754</c:v>
                </c:pt>
                <c:pt idx="1645">
                  <c:v>-0.176455</c:v>
                </c:pt>
                <c:pt idx="1646">
                  <c:v>-0.17513999999999999</c:v>
                </c:pt>
                <c:pt idx="1647">
                  <c:v>-0.17380999999999999</c:v>
                </c:pt>
                <c:pt idx="1648">
                  <c:v>-0.17246500000000001</c:v>
                </c:pt>
                <c:pt idx="1649">
                  <c:v>-0.17110600000000001</c:v>
                </c:pt>
                <c:pt idx="1650">
                  <c:v>-0.16973199999999999</c:v>
                </c:pt>
                <c:pt idx="1651">
                  <c:v>-0.16834299999999999</c:v>
                </c:pt>
                <c:pt idx="1652">
                  <c:v>-0.16694100000000001</c:v>
                </c:pt>
                <c:pt idx="1653">
                  <c:v>-0.165524</c:v>
                </c:pt>
                <c:pt idx="1654">
                  <c:v>-0.16409399999999999</c:v>
                </c:pt>
                <c:pt idx="1655">
                  <c:v>-0.16264999999999999</c:v>
                </c:pt>
                <c:pt idx="1656">
                  <c:v>-0.161192</c:v>
                </c:pt>
                <c:pt idx="1657">
                  <c:v>-0.159721</c:v>
                </c:pt>
                <c:pt idx="1658">
                  <c:v>-0.15823699999999999</c:v>
                </c:pt>
                <c:pt idx="1659">
                  <c:v>-0.15673999999999999</c:v>
                </c:pt>
                <c:pt idx="1660">
                  <c:v>-0.15523000000000001</c:v>
                </c:pt>
                <c:pt idx="1661">
                  <c:v>-0.15370700000000001</c:v>
                </c:pt>
                <c:pt idx="1662">
                  <c:v>-0.152172</c:v>
                </c:pt>
                <c:pt idx="1663">
                  <c:v>-0.15062500000000001</c:v>
                </c:pt>
                <c:pt idx="1664">
                  <c:v>-0.149065</c:v>
                </c:pt>
                <c:pt idx="1665">
                  <c:v>-0.14749399999999999</c:v>
                </c:pt>
                <c:pt idx="1666">
                  <c:v>-0.14591100000000001</c:v>
                </c:pt>
                <c:pt idx="1667">
                  <c:v>-0.144316</c:v>
                </c:pt>
                <c:pt idx="1668">
                  <c:v>-0.14271</c:v>
                </c:pt>
                <c:pt idx="1669">
                  <c:v>-0.141092</c:v>
                </c:pt>
                <c:pt idx="1670">
                  <c:v>-0.139464</c:v>
                </c:pt>
                <c:pt idx="1671">
                  <c:v>-0.137824</c:v>
                </c:pt>
                <c:pt idx="1672">
                  <c:v>-0.13617399999999999</c:v>
                </c:pt>
                <c:pt idx="1673">
                  <c:v>-0.13451399999999999</c:v>
                </c:pt>
                <c:pt idx="1674">
                  <c:v>-0.13284299999999999</c:v>
                </c:pt>
                <c:pt idx="1675">
                  <c:v>-0.131162</c:v>
                </c:pt>
                <c:pt idx="1676">
                  <c:v>-0.129471</c:v>
                </c:pt>
                <c:pt idx="1677">
                  <c:v>-0.127771</c:v>
                </c:pt>
                <c:pt idx="1678">
                  <c:v>-0.12606100000000001</c:v>
                </c:pt>
                <c:pt idx="1679">
                  <c:v>-0.12434099999999999</c:v>
                </c:pt>
                <c:pt idx="1680">
                  <c:v>-0.122613</c:v>
                </c:pt>
                <c:pt idx="1681">
                  <c:v>-0.120875</c:v>
                </c:pt>
                <c:pt idx="1682">
                  <c:v>-0.119129</c:v>
                </c:pt>
                <c:pt idx="1683">
                  <c:v>-0.11737400000000001</c:v>
                </c:pt>
                <c:pt idx="1684">
                  <c:v>-0.11561</c:v>
                </c:pt>
                <c:pt idx="1685">
                  <c:v>-0.113839</c:v>
                </c:pt>
                <c:pt idx="1686">
                  <c:v>-0.11205900000000001</c:v>
                </c:pt>
                <c:pt idx="1687">
                  <c:v>-0.110272</c:v>
                </c:pt>
                <c:pt idx="1688">
                  <c:v>-0.108477</c:v>
                </c:pt>
                <c:pt idx="1689">
                  <c:v>-0.106674</c:v>
                </c:pt>
                <c:pt idx="1690">
                  <c:v>-0.104864</c:v>
                </c:pt>
                <c:pt idx="1691">
                  <c:v>-0.103048</c:v>
                </c:pt>
                <c:pt idx="1692">
                  <c:v>-0.10122399999999999</c:v>
                </c:pt>
                <c:pt idx="1693">
                  <c:v>-9.9393999999999996E-2</c:v>
                </c:pt>
                <c:pt idx="1694">
                  <c:v>-9.7557000000000005E-2</c:v>
                </c:pt>
                <c:pt idx="1695">
                  <c:v>-9.5713999999999994E-2</c:v>
                </c:pt>
                <c:pt idx="1696">
                  <c:v>-9.3865000000000004E-2</c:v>
                </c:pt>
                <c:pt idx="1697">
                  <c:v>-9.2009999999999995E-2</c:v>
                </c:pt>
                <c:pt idx="1698">
                  <c:v>-9.0149000000000007E-2</c:v>
                </c:pt>
                <c:pt idx="1699">
                  <c:v>-8.8283E-2</c:v>
                </c:pt>
                <c:pt idx="1700">
                  <c:v>-8.6412000000000003E-2</c:v>
                </c:pt>
                <c:pt idx="1701">
                  <c:v>-8.4534999999999999E-2</c:v>
                </c:pt>
                <c:pt idx="1702">
                  <c:v>-8.2654000000000005E-2</c:v>
                </c:pt>
                <c:pt idx="1703">
                  <c:v>-8.0768000000000006E-2</c:v>
                </c:pt>
                <c:pt idx="1704">
                  <c:v>-7.8877000000000003E-2</c:v>
                </c:pt>
                <c:pt idx="1705">
                  <c:v>-7.6981999999999995E-2</c:v>
                </c:pt>
                <c:pt idx="1706">
                  <c:v>-7.5082999999999997E-2</c:v>
                </c:pt>
                <c:pt idx="1707">
                  <c:v>-7.3180999999999996E-2</c:v>
                </c:pt>
                <c:pt idx="1708">
                  <c:v>-7.1274000000000004E-2</c:v>
                </c:pt>
                <c:pt idx="1709">
                  <c:v>-6.9363999999999995E-2</c:v>
                </c:pt>
                <c:pt idx="1710">
                  <c:v>-6.7450999999999997E-2</c:v>
                </c:pt>
                <c:pt idx="1711">
                  <c:v>-6.5533999999999995E-2</c:v>
                </c:pt>
                <c:pt idx="1712">
                  <c:v>-6.3615000000000005E-2</c:v>
                </c:pt>
                <c:pt idx="1713">
                  <c:v>-6.1692999999999998E-2</c:v>
                </c:pt>
                <c:pt idx="1714">
                  <c:v>-5.9768000000000002E-2</c:v>
                </c:pt>
                <c:pt idx="1715">
                  <c:v>-5.7840999999999997E-2</c:v>
                </c:pt>
                <c:pt idx="1716">
                  <c:v>-5.5912000000000003E-2</c:v>
                </c:pt>
                <c:pt idx="1717">
                  <c:v>-5.3981000000000001E-2</c:v>
                </c:pt>
                <c:pt idx="1718">
                  <c:v>-5.2047999999999997E-2</c:v>
                </c:pt>
                <c:pt idx="1719">
                  <c:v>-5.0113999999999999E-2</c:v>
                </c:pt>
                <c:pt idx="1720">
                  <c:v>-4.8177999999999999E-2</c:v>
                </c:pt>
                <c:pt idx="1721">
                  <c:v>-4.6241999999999998E-2</c:v>
                </c:pt>
                <c:pt idx="1722">
                  <c:v>-4.4304000000000003E-2</c:v>
                </c:pt>
                <c:pt idx="1723">
                  <c:v>-4.2366000000000001E-2</c:v>
                </c:pt>
                <c:pt idx="1724">
                  <c:v>-4.0426999999999998E-2</c:v>
                </c:pt>
                <c:pt idx="1725">
                  <c:v>-3.8487E-2</c:v>
                </c:pt>
                <c:pt idx="1726">
                  <c:v>-3.6547999999999997E-2</c:v>
                </c:pt>
                <c:pt idx="1727">
                  <c:v>-3.4608E-2</c:v>
                </c:pt>
                <c:pt idx="1728">
                  <c:v>-3.2668999999999997E-2</c:v>
                </c:pt>
                <c:pt idx="1729">
                  <c:v>-3.073E-2</c:v>
                </c:pt>
                <c:pt idx="1730">
                  <c:v>-2.8792000000000002E-2</c:v>
                </c:pt>
                <c:pt idx="1731">
                  <c:v>-2.6855E-2</c:v>
                </c:pt>
                <c:pt idx="1732">
                  <c:v>-2.4917999999999999E-2</c:v>
                </c:pt>
                <c:pt idx="1733">
                  <c:v>-2.2983E-2</c:v>
                </c:pt>
                <c:pt idx="1734">
                  <c:v>-2.1048999999999998E-2</c:v>
                </c:pt>
                <c:pt idx="1735">
                  <c:v>-1.9116999999999999E-2</c:v>
                </c:pt>
                <c:pt idx="1736">
                  <c:v>-1.7186E-2</c:v>
                </c:pt>
                <c:pt idx="1737">
                  <c:v>-1.5258000000000001E-2</c:v>
                </c:pt>
                <c:pt idx="1738">
                  <c:v>-1.3331000000000001E-2</c:v>
                </c:pt>
                <c:pt idx="1739">
                  <c:v>-1.1407E-2</c:v>
                </c:pt>
                <c:pt idx="1740">
                  <c:v>-9.4850000000000004E-3</c:v>
                </c:pt>
                <c:pt idx="1741">
                  <c:v>-7.5669999999999999E-3</c:v>
                </c:pt>
                <c:pt idx="1742">
                  <c:v>-5.6509999999999998E-3</c:v>
                </c:pt>
                <c:pt idx="1743">
                  <c:v>-3.738E-3</c:v>
                </c:pt>
                <c:pt idx="1744">
                  <c:v>-1.828E-3</c:v>
                </c:pt>
                <c:pt idx="1745">
                  <c:v>7.7999999999999999E-5</c:v>
                </c:pt>
                <c:pt idx="1746">
                  <c:v>1.9810000000000001E-3</c:v>
                </c:pt>
                <c:pt idx="1747">
                  <c:v>3.8800000000000002E-3</c:v>
                </c:pt>
                <c:pt idx="1748">
                  <c:v>5.7739999999999996E-3</c:v>
                </c:pt>
                <c:pt idx="1749">
                  <c:v>7.6649999999999999E-3</c:v>
                </c:pt>
                <c:pt idx="1750">
                  <c:v>9.5510000000000005E-3</c:v>
                </c:pt>
                <c:pt idx="1751">
                  <c:v>1.1433E-2</c:v>
                </c:pt>
                <c:pt idx="1752">
                  <c:v>1.3310000000000001E-2</c:v>
                </c:pt>
                <c:pt idx="1753">
                  <c:v>1.5181999999999999E-2</c:v>
                </c:pt>
                <c:pt idx="1754">
                  <c:v>1.7049000000000002E-2</c:v>
                </c:pt>
                <c:pt idx="1755">
                  <c:v>1.8911000000000001E-2</c:v>
                </c:pt>
                <c:pt idx="1756">
                  <c:v>2.0767000000000001E-2</c:v>
                </c:pt>
                <c:pt idx="1757">
                  <c:v>2.2617999999999999E-2</c:v>
                </c:pt>
                <c:pt idx="1758">
                  <c:v>2.4462999999999999E-2</c:v>
                </c:pt>
                <c:pt idx="1759">
                  <c:v>2.6301999999999999E-2</c:v>
                </c:pt>
                <c:pt idx="1760">
                  <c:v>2.8135E-2</c:v>
                </c:pt>
                <c:pt idx="1761">
                  <c:v>2.9961000000000002E-2</c:v>
                </c:pt>
                <c:pt idx="1762">
                  <c:v>3.1780999999999997E-2</c:v>
                </c:pt>
                <c:pt idx="1763">
                  <c:v>3.3595E-2</c:v>
                </c:pt>
                <c:pt idx="1764">
                  <c:v>3.5402000000000003E-2</c:v>
                </c:pt>
                <c:pt idx="1765">
                  <c:v>3.7200999999999998E-2</c:v>
                </c:pt>
                <c:pt idx="1766">
                  <c:v>3.8994000000000001E-2</c:v>
                </c:pt>
                <c:pt idx="1767">
                  <c:v>4.0779000000000003E-2</c:v>
                </c:pt>
                <c:pt idx="1768">
                  <c:v>4.2556999999999998E-2</c:v>
                </c:pt>
                <c:pt idx="1769">
                  <c:v>4.4326999999999998E-2</c:v>
                </c:pt>
                <c:pt idx="1770">
                  <c:v>4.6088999999999998E-2</c:v>
                </c:pt>
                <c:pt idx="1771">
                  <c:v>4.7843999999999998E-2</c:v>
                </c:pt>
                <c:pt idx="1772">
                  <c:v>4.9590000000000002E-2</c:v>
                </c:pt>
                <c:pt idx="1773">
                  <c:v>5.1327999999999999E-2</c:v>
                </c:pt>
                <c:pt idx="1774">
                  <c:v>5.3058000000000001E-2</c:v>
                </c:pt>
                <c:pt idx="1775">
                  <c:v>5.4779000000000001E-2</c:v>
                </c:pt>
                <c:pt idx="1776">
                  <c:v>5.6491E-2</c:v>
                </c:pt>
                <c:pt idx="1777">
                  <c:v>5.8194000000000003E-2</c:v>
                </c:pt>
                <c:pt idx="1778">
                  <c:v>5.9887999999999997E-2</c:v>
                </c:pt>
                <c:pt idx="1779">
                  <c:v>6.1573000000000003E-2</c:v>
                </c:pt>
                <c:pt idx="1780">
                  <c:v>6.3249E-2</c:v>
                </c:pt>
                <c:pt idx="1781">
                  <c:v>6.4915E-2</c:v>
                </c:pt>
                <c:pt idx="1782">
                  <c:v>6.6572000000000006E-2</c:v>
                </c:pt>
                <c:pt idx="1783">
                  <c:v>6.8219000000000002E-2</c:v>
                </c:pt>
                <c:pt idx="1784">
                  <c:v>6.9855E-2</c:v>
                </c:pt>
                <c:pt idx="1785">
                  <c:v>7.1482000000000004E-2</c:v>
                </c:pt>
                <c:pt idx="1786">
                  <c:v>7.3098999999999997E-2</c:v>
                </c:pt>
                <c:pt idx="1787">
                  <c:v>7.4704999999999994E-2</c:v>
                </c:pt>
                <c:pt idx="1788">
                  <c:v>7.6300000000000007E-2</c:v>
                </c:pt>
                <c:pt idx="1789">
                  <c:v>7.7884999999999996E-2</c:v>
                </c:pt>
                <c:pt idx="1790">
                  <c:v>7.9459000000000002E-2</c:v>
                </c:pt>
                <c:pt idx="1791">
                  <c:v>8.1021999999999997E-2</c:v>
                </c:pt>
                <c:pt idx="1792">
                  <c:v>8.2573999999999995E-2</c:v>
                </c:pt>
                <c:pt idx="1793">
                  <c:v>8.4114999999999995E-2</c:v>
                </c:pt>
                <c:pt idx="1794">
                  <c:v>8.5644999999999999E-2</c:v>
                </c:pt>
                <c:pt idx="1795">
                  <c:v>8.7163000000000004E-2</c:v>
                </c:pt>
                <c:pt idx="1796">
                  <c:v>8.8668999999999998E-2</c:v>
                </c:pt>
                <c:pt idx="1797">
                  <c:v>9.0163999999999994E-2</c:v>
                </c:pt>
                <c:pt idx="1798">
                  <c:v>9.1647000000000006E-2</c:v>
                </c:pt>
                <c:pt idx="1799">
                  <c:v>9.3118000000000006E-2</c:v>
                </c:pt>
                <c:pt idx="1800">
                  <c:v>9.4576999999999994E-2</c:v>
                </c:pt>
                <c:pt idx="1801">
                  <c:v>9.6022999999999997E-2</c:v>
                </c:pt>
                <c:pt idx="1802">
                  <c:v>9.7457000000000002E-2</c:v>
                </c:pt>
                <c:pt idx="1803">
                  <c:v>9.8878999999999995E-2</c:v>
                </c:pt>
                <c:pt idx="1804">
                  <c:v>0.100288</c:v>
                </c:pt>
                <c:pt idx="1805">
                  <c:v>0.101685</c:v>
                </c:pt>
                <c:pt idx="1806">
                  <c:v>0.10306800000000001</c:v>
                </c:pt>
                <c:pt idx="1807">
                  <c:v>0.104439</c:v>
                </c:pt>
                <c:pt idx="1808">
                  <c:v>0.105797</c:v>
                </c:pt>
                <c:pt idx="1809">
                  <c:v>0.107141</c:v>
                </c:pt>
                <c:pt idx="1810">
                  <c:v>0.108472</c:v>
                </c:pt>
                <c:pt idx="1811">
                  <c:v>0.10979</c:v>
                </c:pt>
                <c:pt idx="1812">
                  <c:v>0.111094</c:v>
                </c:pt>
                <c:pt idx="1813">
                  <c:v>0.112385</c:v>
                </c:pt>
                <c:pt idx="1814">
                  <c:v>0.113662</c:v>
                </c:pt>
                <c:pt idx="1815">
                  <c:v>0.114926</c:v>
                </c:pt>
                <c:pt idx="1816">
                  <c:v>0.116175</c:v>
                </c:pt>
                <c:pt idx="1817">
                  <c:v>0.11741</c:v>
                </c:pt>
                <c:pt idx="1818">
                  <c:v>0.118632</c:v>
                </c:pt>
                <c:pt idx="1819">
                  <c:v>0.119839</c:v>
                </c:pt>
                <c:pt idx="1820">
                  <c:v>0.121032</c:v>
                </c:pt>
                <c:pt idx="1821">
                  <c:v>0.12221</c:v>
                </c:pt>
                <c:pt idx="1822">
                  <c:v>0.123374</c:v>
                </c:pt>
                <c:pt idx="1823">
                  <c:v>0.124524</c:v>
                </c:pt>
                <c:pt idx="1824">
                  <c:v>0.12565799999999999</c:v>
                </c:pt>
                <c:pt idx="1825">
                  <c:v>0.126778</c:v>
                </c:pt>
                <c:pt idx="1826">
                  <c:v>0.127884</c:v>
                </c:pt>
                <c:pt idx="1827">
                  <c:v>0.12897400000000001</c:v>
                </c:pt>
                <c:pt idx="1828">
                  <c:v>0.13005</c:v>
                </c:pt>
                <c:pt idx="1829">
                  <c:v>0.13111</c:v>
                </c:pt>
                <c:pt idx="1830">
                  <c:v>0.13215499999999999</c:v>
                </c:pt>
                <c:pt idx="1831">
                  <c:v>0.133185</c:v>
                </c:pt>
                <c:pt idx="1832">
                  <c:v>0.13420000000000001</c:v>
                </c:pt>
                <c:pt idx="1833">
                  <c:v>0.13519999999999999</c:v>
                </c:pt>
                <c:pt idx="1834">
                  <c:v>0.136184</c:v>
                </c:pt>
                <c:pt idx="1835">
                  <c:v>0.137152</c:v>
                </c:pt>
                <c:pt idx="1836">
                  <c:v>0.13810500000000001</c:v>
                </c:pt>
                <c:pt idx="1837">
                  <c:v>0.139043</c:v>
                </c:pt>
                <c:pt idx="1838">
                  <c:v>0.13996400000000001</c:v>
                </c:pt>
                <c:pt idx="1839">
                  <c:v>0.14087</c:v>
                </c:pt>
                <c:pt idx="1840">
                  <c:v>0.14176</c:v>
                </c:pt>
                <c:pt idx="1841">
                  <c:v>0.14263400000000001</c:v>
                </c:pt>
                <c:pt idx="1842">
                  <c:v>0.14349300000000001</c:v>
                </c:pt>
                <c:pt idx="1843">
                  <c:v>0.14433499999999999</c:v>
                </c:pt>
                <c:pt idx="1844">
                  <c:v>0.14516100000000001</c:v>
                </c:pt>
                <c:pt idx="1845">
                  <c:v>0.14597199999999999</c:v>
                </c:pt>
                <c:pt idx="1846">
                  <c:v>0.14676600000000001</c:v>
                </c:pt>
                <c:pt idx="1847">
                  <c:v>0.14754400000000001</c:v>
                </c:pt>
                <c:pt idx="1848">
                  <c:v>0.14830499999999999</c:v>
                </c:pt>
                <c:pt idx="1849">
                  <c:v>0.14905099999999999</c:v>
                </c:pt>
                <c:pt idx="1850">
                  <c:v>0.14978</c:v>
                </c:pt>
                <c:pt idx="1851">
                  <c:v>0.15049299999999999</c:v>
                </c:pt>
                <c:pt idx="1852">
                  <c:v>0.15118899999999999</c:v>
                </c:pt>
                <c:pt idx="1853">
                  <c:v>0.151869</c:v>
                </c:pt>
                <c:pt idx="1854">
                  <c:v>0.152532</c:v>
                </c:pt>
                <c:pt idx="1855">
                  <c:v>0.15317900000000001</c:v>
                </c:pt>
                <c:pt idx="1856">
                  <c:v>0.153809</c:v>
                </c:pt>
                <c:pt idx="1857">
                  <c:v>0.154423</c:v>
                </c:pt>
                <c:pt idx="1858">
                  <c:v>0.15501999999999999</c:v>
                </c:pt>
                <c:pt idx="1859">
                  <c:v>0.15560099999999999</c:v>
                </c:pt>
                <c:pt idx="1860">
                  <c:v>0.156164</c:v>
                </c:pt>
                <c:pt idx="1861">
                  <c:v>0.15671199999999999</c:v>
                </c:pt>
                <c:pt idx="1862">
                  <c:v>0.15724199999999999</c:v>
                </c:pt>
                <c:pt idx="1863">
                  <c:v>0.15775600000000001</c:v>
                </c:pt>
                <c:pt idx="1864">
                  <c:v>0.158253</c:v>
                </c:pt>
                <c:pt idx="1865">
                  <c:v>0.15873300000000001</c:v>
                </c:pt>
                <c:pt idx="1866">
                  <c:v>0.159196</c:v>
                </c:pt>
                <c:pt idx="1867">
                  <c:v>0.15964300000000001</c:v>
                </c:pt>
                <c:pt idx="1868">
                  <c:v>0.16007299999999999</c:v>
                </c:pt>
                <c:pt idx="1869">
                  <c:v>0.16048599999999999</c:v>
                </c:pt>
                <c:pt idx="1870">
                  <c:v>0.160882</c:v>
                </c:pt>
                <c:pt idx="1871">
                  <c:v>0.16126099999999999</c:v>
                </c:pt>
                <c:pt idx="1872">
                  <c:v>0.16162399999999999</c:v>
                </c:pt>
                <c:pt idx="1873">
                  <c:v>0.161969</c:v>
                </c:pt>
                <c:pt idx="1874">
                  <c:v>0.162298</c:v>
                </c:pt>
                <c:pt idx="1875">
                  <c:v>0.16261</c:v>
                </c:pt>
                <c:pt idx="1876">
                  <c:v>0.16290499999999999</c:v>
                </c:pt>
                <c:pt idx="1877">
                  <c:v>0.16318299999999999</c:v>
                </c:pt>
                <c:pt idx="1878">
                  <c:v>0.16344400000000001</c:v>
                </c:pt>
                <c:pt idx="1879">
                  <c:v>0.163689</c:v>
                </c:pt>
                <c:pt idx="1880">
                  <c:v>0.16391600000000001</c:v>
                </c:pt>
                <c:pt idx="1881">
                  <c:v>0.164127</c:v>
                </c:pt>
                <c:pt idx="1882">
                  <c:v>0.16432099999999999</c:v>
                </c:pt>
                <c:pt idx="1883">
                  <c:v>0.16449900000000001</c:v>
                </c:pt>
                <c:pt idx="1884">
                  <c:v>0.164659</c:v>
                </c:pt>
                <c:pt idx="1885">
                  <c:v>0.16480300000000001</c:v>
                </c:pt>
                <c:pt idx="1886">
                  <c:v>0.16492999999999999</c:v>
                </c:pt>
                <c:pt idx="1887">
                  <c:v>0.16503999999999999</c:v>
                </c:pt>
                <c:pt idx="1888">
                  <c:v>0.165133</c:v>
                </c:pt>
                <c:pt idx="1889">
                  <c:v>0.16521</c:v>
                </c:pt>
                <c:pt idx="1890">
                  <c:v>0.16527</c:v>
                </c:pt>
                <c:pt idx="1891">
                  <c:v>0.16531299999999999</c:v>
                </c:pt>
                <c:pt idx="1892">
                  <c:v>0.16533999999999999</c:v>
                </c:pt>
                <c:pt idx="1893">
                  <c:v>0.165351</c:v>
                </c:pt>
                <c:pt idx="1894">
                  <c:v>0.16534399999999999</c:v>
                </c:pt>
                <c:pt idx="1895">
                  <c:v>0.165321</c:v>
                </c:pt>
                <c:pt idx="1896">
                  <c:v>0.16528200000000001</c:v>
                </c:pt>
                <c:pt idx="1897">
                  <c:v>0.16522600000000001</c:v>
                </c:pt>
                <c:pt idx="1898">
                  <c:v>0.165154</c:v>
                </c:pt>
                <c:pt idx="1899">
                  <c:v>0.16506599999999999</c:v>
                </c:pt>
                <c:pt idx="1900">
                  <c:v>0.164961</c:v>
                </c:pt>
                <c:pt idx="1901">
                  <c:v>0.16483999999999999</c:v>
                </c:pt>
                <c:pt idx="1902">
                  <c:v>0.16470199999999999</c:v>
                </c:pt>
                <c:pt idx="1903">
                  <c:v>0.164549</c:v>
                </c:pt>
                <c:pt idx="1904">
                  <c:v>0.164379</c:v>
                </c:pt>
                <c:pt idx="1905">
                  <c:v>0.16419300000000001</c:v>
                </c:pt>
                <c:pt idx="1906">
                  <c:v>0.163991</c:v>
                </c:pt>
                <c:pt idx="1907">
                  <c:v>0.163773</c:v>
                </c:pt>
                <c:pt idx="1908">
                  <c:v>0.16353899999999999</c:v>
                </c:pt>
                <c:pt idx="1909">
                  <c:v>0.16328899999999999</c:v>
                </c:pt>
                <c:pt idx="1910">
                  <c:v>0.163023</c:v>
                </c:pt>
                <c:pt idx="1911">
                  <c:v>0.162742</c:v>
                </c:pt>
                <c:pt idx="1912">
                  <c:v>0.16244400000000001</c:v>
                </c:pt>
                <c:pt idx="1913">
                  <c:v>0.162131</c:v>
                </c:pt>
                <c:pt idx="1914">
                  <c:v>0.161803</c:v>
                </c:pt>
                <c:pt idx="1915">
                  <c:v>0.16145899999999999</c:v>
                </c:pt>
                <c:pt idx="1916">
                  <c:v>0.16109899999999999</c:v>
                </c:pt>
                <c:pt idx="1917">
                  <c:v>0.16072400000000001</c:v>
                </c:pt>
                <c:pt idx="1918">
                  <c:v>0.160334</c:v>
                </c:pt>
                <c:pt idx="1919">
                  <c:v>0.15992799999999999</c:v>
                </c:pt>
                <c:pt idx="1920">
                  <c:v>0.15950700000000001</c:v>
                </c:pt>
                <c:pt idx="1921">
                  <c:v>0.15907099999999999</c:v>
                </c:pt>
                <c:pt idx="1922">
                  <c:v>0.15862000000000001</c:v>
                </c:pt>
                <c:pt idx="1923">
                  <c:v>0.15815399999999999</c:v>
                </c:pt>
                <c:pt idx="1924">
                  <c:v>0.15767300000000001</c:v>
                </c:pt>
                <c:pt idx="1925">
                  <c:v>0.15717700000000001</c:v>
                </c:pt>
                <c:pt idx="1926">
                  <c:v>0.156666</c:v>
                </c:pt>
                <c:pt idx="1927">
                  <c:v>0.156141</c:v>
                </c:pt>
                <c:pt idx="1928">
                  <c:v>0.15560099999999999</c:v>
                </c:pt>
                <c:pt idx="1929">
                  <c:v>0.15504599999999999</c:v>
                </c:pt>
                <c:pt idx="1930">
                  <c:v>0.154477</c:v>
                </c:pt>
                <c:pt idx="1931">
                  <c:v>0.153894</c:v>
                </c:pt>
                <c:pt idx="1932">
                  <c:v>0.15329599999999999</c:v>
                </c:pt>
                <c:pt idx="1933">
                  <c:v>0.15268399999999999</c:v>
                </c:pt>
                <c:pt idx="1934">
                  <c:v>0.152058</c:v>
                </c:pt>
                <c:pt idx="1935">
                  <c:v>0.151418</c:v>
                </c:pt>
                <c:pt idx="1936">
                  <c:v>0.15076400000000001</c:v>
                </c:pt>
                <c:pt idx="1937">
                  <c:v>0.15009700000000001</c:v>
                </c:pt>
                <c:pt idx="1938">
                  <c:v>0.14941499999999999</c:v>
                </c:pt>
                <c:pt idx="1939">
                  <c:v>0.14871999999999999</c:v>
                </c:pt>
                <c:pt idx="1940">
                  <c:v>0.148011</c:v>
                </c:pt>
                <c:pt idx="1941">
                  <c:v>0.147289</c:v>
                </c:pt>
                <c:pt idx="1942">
                  <c:v>0.14655399999999999</c:v>
                </c:pt>
                <c:pt idx="1943">
                  <c:v>0.14580499999999999</c:v>
                </c:pt>
                <c:pt idx="1944">
                  <c:v>0.14504300000000001</c:v>
                </c:pt>
                <c:pt idx="1945">
                  <c:v>0.14426800000000001</c:v>
                </c:pt>
                <c:pt idx="1946">
                  <c:v>0.14348</c:v>
                </c:pt>
                <c:pt idx="1947">
                  <c:v>0.142679</c:v>
                </c:pt>
                <c:pt idx="1948">
                  <c:v>0.14186599999999999</c:v>
                </c:pt>
                <c:pt idx="1949">
                  <c:v>0.14104</c:v>
                </c:pt>
                <c:pt idx="1950">
                  <c:v>0.14020099999999999</c:v>
                </c:pt>
                <c:pt idx="1951">
                  <c:v>0.13935</c:v>
                </c:pt>
                <c:pt idx="1952">
                  <c:v>0.138487</c:v>
                </c:pt>
                <c:pt idx="1953">
                  <c:v>0.13761100000000001</c:v>
                </c:pt>
                <c:pt idx="1954">
                  <c:v>0.13672300000000001</c:v>
                </c:pt>
                <c:pt idx="1955">
                  <c:v>0.135824</c:v>
                </c:pt>
                <c:pt idx="1956">
                  <c:v>0.134912</c:v>
                </c:pt>
                <c:pt idx="1957">
                  <c:v>0.133989</c:v>
                </c:pt>
                <c:pt idx="1958">
                  <c:v>0.13305400000000001</c:v>
                </c:pt>
                <c:pt idx="1959">
                  <c:v>0.132107</c:v>
                </c:pt>
                <c:pt idx="1960">
                  <c:v>0.13114899999999999</c:v>
                </c:pt>
                <c:pt idx="1961">
                  <c:v>0.13017999999999999</c:v>
                </c:pt>
                <c:pt idx="1962">
                  <c:v>0.12919900000000001</c:v>
                </c:pt>
                <c:pt idx="1963">
                  <c:v>0.12820799999999999</c:v>
                </c:pt>
                <c:pt idx="1964">
                  <c:v>0.12720600000000001</c:v>
                </c:pt>
                <c:pt idx="1965">
                  <c:v>0.126192</c:v>
                </c:pt>
                <c:pt idx="1966">
                  <c:v>0.125168</c:v>
                </c:pt>
                <c:pt idx="1967">
                  <c:v>0.12413399999999999</c:v>
                </c:pt>
                <c:pt idx="1968">
                  <c:v>0.123089</c:v>
                </c:pt>
                <c:pt idx="1969">
                  <c:v>0.122034</c:v>
                </c:pt>
                <c:pt idx="1970">
                  <c:v>0.12096800000000001</c:v>
                </c:pt>
                <c:pt idx="1971">
                  <c:v>0.119893</c:v>
                </c:pt>
                <c:pt idx="1972">
                  <c:v>0.118807</c:v>
                </c:pt>
                <c:pt idx="1973">
                  <c:v>0.117712</c:v>
                </c:pt>
                <c:pt idx="1974">
                  <c:v>0.116607</c:v>
                </c:pt>
                <c:pt idx="1975">
                  <c:v>0.115493</c:v>
                </c:pt>
                <c:pt idx="1976">
                  <c:v>0.114369</c:v>
                </c:pt>
                <c:pt idx="1977">
                  <c:v>0.113235</c:v>
                </c:pt>
                <c:pt idx="1978">
                  <c:v>0.112093</c:v>
                </c:pt>
                <c:pt idx="1979">
                  <c:v>0.110941</c:v>
                </c:pt>
                <c:pt idx="1980">
                  <c:v>0.109781</c:v>
                </c:pt>
                <c:pt idx="1981">
                  <c:v>0.108612</c:v>
                </c:pt>
                <c:pt idx="1982">
                  <c:v>0.107434</c:v>
                </c:pt>
                <c:pt idx="1983">
                  <c:v>0.106248</c:v>
                </c:pt>
                <c:pt idx="1984">
                  <c:v>0.10505299999999999</c:v>
                </c:pt>
                <c:pt idx="1985">
                  <c:v>0.10385</c:v>
                </c:pt>
                <c:pt idx="1986">
                  <c:v>0.10263899999999999</c:v>
                </c:pt>
                <c:pt idx="1987">
                  <c:v>0.10142</c:v>
                </c:pt>
                <c:pt idx="1988">
                  <c:v>0.100193</c:v>
                </c:pt>
                <c:pt idx="1989">
                  <c:v>9.8959000000000005E-2</c:v>
                </c:pt>
                <c:pt idx="1990">
                  <c:v>9.7716999999999998E-2</c:v>
                </c:pt>
                <c:pt idx="1991">
                  <c:v>9.6466999999999997E-2</c:v>
                </c:pt>
                <c:pt idx="1992">
                  <c:v>9.5211000000000004E-2</c:v>
                </c:pt>
                <c:pt idx="1993">
                  <c:v>9.3947000000000003E-2</c:v>
                </c:pt>
                <c:pt idx="1994">
                  <c:v>9.2675999999999994E-2</c:v>
                </c:pt>
                <c:pt idx="1995">
                  <c:v>9.1397999999999993E-2</c:v>
                </c:pt>
                <c:pt idx="1996">
                  <c:v>9.0114E-2</c:v>
                </c:pt>
                <c:pt idx="1997">
                  <c:v>8.8822999999999999E-2</c:v>
                </c:pt>
                <c:pt idx="1998">
                  <c:v>8.7525000000000006E-2</c:v>
                </c:pt>
                <c:pt idx="1999">
                  <c:v>8.6221999999999993E-2</c:v>
                </c:pt>
                <c:pt idx="2000">
                  <c:v>8.4912000000000001E-2</c:v>
                </c:pt>
                <c:pt idx="2001">
                  <c:v>8.3596000000000004E-2</c:v>
                </c:pt>
                <c:pt idx="2002">
                  <c:v>8.2274E-2</c:v>
                </c:pt>
                <c:pt idx="2003">
                  <c:v>8.0947000000000005E-2</c:v>
                </c:pt>
                <c:pt idx="2004">
                  <c:v>7.9614000000000004E-2</c:v>
                </c:pt>
                <c:pt idx="2005">
                  <c:v>7.8274999999999997E-2</c:v>
                </c:pt>
                <c:pt idx="2006">
                  <c:v>7.6932E-2</c:v>
                </c:pt>
                <c:pt idx="2007">
                  <c:v>7.5582999999999997E-2</c:v>
                </c:pt>
                <c:pt idx="2008">
                  <c:v>7.4229000000000003E-2</c:v>
                </c:pt>
                <c:pt idx="2009">
                  <c:v>7.2870000000000004E-2</c:v>
                </c:pt>
                <c:pt idx="2010">
                  <c:v>7.1507000000000001E-2</c:v>
                </c:pt>
                <c:pt idx="2011">
                  <c:v>7.0139000000000007E-2</c:v>
                </c:pt>
                <c:pt idx="2012">
                  <c:v>6.8766999999999995E-2</c:v>
                </c:pt>
                <c:pt idx="2013">
                  <c:v>6.7390000000000005E-2</c:v>
                </c:pt>
                <c:pt idx="2014">
                  <c:v>6.6008999999999998E-2</c:v>
                </c:pt>
                <c:pt idx="2015">
                  <c:v>6.4624000000000001E-2</c:v>
                </c:pt>
                <c:pt idx="2016">
                  <c:v>6.3236000000000001E-2</c:v>
                </c:pt>
                <c:pt idx="2017">
                  <c:v>6.1844000000000003E-2</c:v>
                </c:pt>
                <c:pt idx="2018">
                  <c:v>6.0448000000000002E-2</c:v>
                </c:pt>
                <c:pt idx="2019">
                  <c:v>5.9048999999999997E-2</c:v>
                </c:pt>
                <c:pt idx="2020">
                  <c:v>5.7646000000000003E-2</c:v>
                </c:pt>
                <c:pt idx="2021">
                  <c:v>5.6240999999999999E-2</c:v>
                </c:pt>
                <c:pt idx="2022">
                  <c:v>5.4831999999999999E-2</c:v>
                </c:pt>
                <c:pt idx="2023">
                  <c:v>5.3421000000000003E-2</c:v>
                </c:pt>
                <c:pt idx="2024">
                  <c:v>5.2006999999999998E-2</c:v>
                </c:pt>
                <c:pt idx="2025">
                  <c:v>5.0590000000000003E-2</c:v>
                </c:pt>
                <c:pt idx="2026">
                  <c:v>4.9170999999999999E-2</c:v>
                </c:pt>
                <c:pt idx="2027">
                  <c:v>4.7750000000000001E-2</c:v>
                </c:pt>
                <c:pt idx="2028">
                  <c:v>4.6327E-2</c:v>
                </c:pt>
                <c:pt idx="2029">
                  <c:v>4.4901999999999997E-2</c:v>
                </c:pt>
                <c:pt idx="2030">
                  <c:v>4.3475E-2</c:v>
                </c:pt>
                <c:pt idx="2031">
                  <c:v>4.2047000000000001E-2</c:v>
                </c:pt>
                <c:pt idx="2032">
                  <c:v>4.0617E-2</c:v>
                </c:pt>
                <c:pt idx="2033">
                  <c:v>3.9185999999999999E-2</c:v>
                </c:pt>
                <c:pt idx="2034">
                  <c:v>3.7753000000000002E-2</c:v>
                </c:pt>
                <c:pt idx="2035">
                  <c:v>3.6318999999999997E-2</c:v>
                </c:pt>
                <c:pt idx="2036">
                  <c:v>3.4884999999999999E-2</c:v>
                </c:pt>
                <c:pt idx="2037">
                  <c:v>3.3450000000000001E-2</c:v>
                </c:pt>
                <c:pt idx="2038">
                  <c:v>3.2014000000000001E-2</c:v>
                </c:pt>
                <c:pt idx="2039">
                  <c:v>3.0577E-2</c:v>
                </c:pt>
                <c:pt idx="2040">
                  <c:v>2.9141E-2</c:v>
                </c:pt>
                <c:pt idx="2041">
                  <c:v>2.7703999999999999E-2</c:v>
                </c:pt>
                <c:pt idx="2042">
                  <c:v>2.6266999999999999E-2</c:v>
                </c:pt>
                <c:pt idx="2043">
                  <c:v>2.4830000000000001E-2</c:v>
                </c:pt>
                <c:pt idx="2044">
                  <c:v>2.3394000000000002E-2</c:v>
                </c:pt>
                <c:pt idx="2045">
                  <c:v>2.1957999999999998E-2</c:v>
                </c:pt>
                <c:pt idx="2046">
                  <c:v>2.0521999999999999E-2</c:v>
                </c:pt>
                <c:pt idx="2047">
                  <c:v>1.9087E-2</c:v>
                </c:pt>
                <c:pt idx="2048">
                  <c:v>1.7652999999999999E-2</c:v>
                </c:pt>
                <c:pt idx="2049">
                  <c:v>1.6219999999999998E-2</c:v>
                </c:pt>
                <c:pt idx="2050">
                  <c:v>1.4788000000000001E-2</c:v>
                </c:pt>
                <c:pt idx="2051">
                  <c:v>1.3357000000000001E-2</c:v>
                </c:pt>
                <c:pt idx="2052">
                  <c:v>1.1927E-2</c:v>
                </c:pt>
                <c:pt idx="2053">
                  <c:v>1.0499E-2</c:v>
                </c:pt>
                <c:pt idx="2054">
                  <c:v>9.0729999999999995E-3</c:v>
                </c:pt>
                <c:pt idx="2055">
                  <c:v>7.6490000000000004E-3</c:v>
                </c:pt>
                <c:pt idx="2056">
                  <c:v>6.2259999999999998E-3</c:v>
                </c:pt>
                <c:pt idx="2057">
                  <c:v>4.8060000000000004E-3</c:v>
                </c:pt>
                <c:pt idx="2058">
                  <c:v>3.388E-3</c:v>
                </c:pt>
                <c:pt idx="2059">
                  <c:v>1.9719999999999998E-3</c:v>
                </c:pt>
                <c:pt idx="2060">
                  <c:v>5.5800000000000001E-4</c:v>
                </c:pt>
                <c:pt idx="2061">
                  <c:v>-8.52E-4</c:v>
                </c:pt>
                <c:pt idx="2062">
                  <c:v>-2.2599999999999999E-3</c:v>
                </c:pt>
                <c:pt idx="2063">
                  <c:v>-3.6649999999999999E-3</c:v>
                </c:pt>
                <c:pt idx="2064">
                  <c:v>-5.0670000000000003E-3</c:v>
                </c:pt>
                <c:pt idx="2065">
                  <c:v>-6.4660000000000004E-3</c:v>
                </c:pt>
                <c:pt idx="2066">
                  <c:v>-7.8619999999999992E-3</c:v>
                </c:pt>
                <c:pt idx="2067">
                  <c:v>-9.2540000000000001E-3</c:v>
                </c:pt>
                <c:pt idx="2068">
                  <c:v>-1.0643E-2</c:v>
                </c:pt>
                <c:pt idx="2069">
                  <c:v>-1.2026999999999999E-2</c:v>
                </c:pt>
                <c:pt idx="2070">
                  <c:v>-1.3408E-2</c:v>
                </c:pt>
                <c:pt idx="2071">
                  <c:v>-1.4785E-2</c:v>
                </c:pt>
                <c:pt idx="2072">
                  <c:v>-1.6157999999999999E-2</c:v>
                </c:pt>
                <c:pt idx="2073">
                  <c:v>-1.7527000000000001E-2</c:v>
                </c:pt>
                <c:pt idx="2074">
                  <c:v>-1.8891999999999999E-2</c:v>
                </c:pt>
                <c:pt idx="2075">
                  <c:v>-2.0251000000000002E-2</c:v>
                </c:pt>
                <c:pt idx="2076">
                  <c:v>-2.1607000000000001E-2</c:v>
                </c:pt>
                <c:pt idx="2077">
                  <c:v>-2.2957000000000002E-2</c:v>
                </c:pt>
                <c:pt idx="2078">
                  <c:v>-2.4303000000000002E-2</c:v>
                </c:pt>
                <c:pt idx="2079">
                  <c:v>-2.5644E-2</c:v>
                </c:pt>
                <c:pt idx="2080">
                  <c:v>-2.6979E-2</c:v>
                </c:pt>
                <c:pt idx="2081">
                  <c:v>-2.8309999999999998E-2</c:v>
                </c:pt>
                <c:pt idx="2082">
                  <c:v>-2.9635000000000002E-2</c:v>
                </c:pt>
                <c:pt idx="2083">
                  <c:v>-3.0953999999999999E-2</c:v>
                </c:pt>
                <c:pt idx="2084">
                  <c:v>-3.2267999999999998E-2</c:v>
                </c:pt>
                <c:pt idx="2085">
                  <c:v>-3.3576000000000002E-2</c:v>
                </c:pt>
                <c:pt idx="2086">
                  <c:v>-3.4879E-2</c:v>
                </c:pt>
                <c:pt idx="2087">
                  <c:v>-3.6174999999999999E-2</c:v>
                </c:pt>
                <c:pt idx="2088">
                  <c:v>-3.7464999999999998E-2</c:v>
                </c:pt>
                <c:pt idx="2089">
                  <c:v>-3.8748999999999999E-2</c:v>
                </c:pt>
                <c:pt idx="2090">
                  <c:v>-4.0027E-2</c:v>
                </c:pt>
                <c:pt idx="2091">
                  <c:v>-4.1298000000000001E-2</c:v>
                </c:pt>
                <c:pt idx="2092">
                  <c:v>-4.2562999999999997E-2</c:v>
                </c:pt>
                <c:pt idx="2093">
                  <c:v>-4.3820999999999999E-2</c:v>
                </c:pt>
                <c:pt idx="2094">
                  <c:v>-4.5073000000000002E-2</c:v>
                </c:pt>
                <c:pt idx="2095">
                  <c:v>-4.6316999999999997E-2</c:v>
                </c:pt>
                <c:pt idx="2096">
                  <c:v>-4.7555E-2</c:v>
                </c:pt>
                <c:pt idx="2097">
                  <c:v>-4.8785000000000002E-2</c:v>
                </c:pt>
                <c:pt idx="2098">
                  <c:v>-5.0007999999999997E-2</c:v>
                </c:pt>
                <c:pt idx="2099">
                  <c:v>-5.1223999999999999E-2</c:v>
                </c:pt>
                <c:pt idx="2100">
                  <c:v>-5.2433E-2</c:v>
                </c:pt>
                <c:pt idx="2101">
                  <c:v>-5.3634000000000001E-2</c:v>
                </c:pt>
                <c:pt idx="2102">
                  <c:v>-5.4827000000000001E-2</c:v>
                </c:pt>
                <c:pt idx="2103">
                  <c:v>-5.6011999999999999E-2</c:v>
                </c:pt>
                <c:pt idx="2104">
                  <c:v>-5.7189999999999998E-2</c:v>
                </c:pt>
                <c:pt idx="2105">
                  <c:v>-5.8360000000000002E-2</c:v>
                </c:pt>
                <c:pt idx="2106">
                  <c:v>-5.9520999999999998E-2</c:v>
                </c:pt>
                <c:pt idx="2107">
                  <c:v>-6.0675E-2</c:v>
                </c:pt>
                <c:pt idx="2108">
                  <c:v>-6.182E-2</c:v>
                </c:pt>
                <c:pt idx="2109">
                  <c:v>-6.2956999999999999E-2</c:v>
                </c:pt>
                <c:pt idx="2110">
                  <c:v>-6.4085000000000003E-2</c:v>
                </c:pt>
                <c:pt idx="2111">
                  <c:v>-6.5204999999999999E-2</c:v>
                </c:pt>
                <c:pt idx="2112">
                  <c:v>-6.6316E-2</c:v>
                </c:pt>
                <c:pt idx="2113">
                  <c:v>-6.7419000000000007E-2</c:v>
                </c:pt>
                <c:pt idx="2114">
                  <c:v>-6.8512000000000003E-2</c:v>
                </c:pt>
                <c:pt idx="2115">
                  <c:v>-6.9597000000000006E-2</c:v>
                </c:pt>
                <c:pt idx="2116">
                  <c:v>-7.0671999999999999E-2</c:v>
                </c:pt>
                <c:pt idx="2117">
                  <c:v>-7.1738999999999997E-2</c:v>
                </c:pt>
                <c:pt idx="2118">
                  <c:v>-7.2796E-2</c:v>
                </c:pt>
                <c:pt idx="2119">
                  <c:v>-7.3844000000000007E-2</c:v>
                </c:pt>
                <c:pt idx="2120">
                  <c:v>-7.4883000000000005E-2</c:v>
                </c:pt>
                <c:pt idx="2121">
                  <c:v>-7.5911999999999993E-2</c:v>
                </c:pt>
                <c:pt idx="2122">
                  <c:v>-7.6932E-2</c:v>
                </c:pt>
                <c:pt idx="2123">
                  <c:v>-7.7941999999999997E-2</c:v>
                </c:pt>
                <c:pt idx="2124">
                  <c:v>-7.8941999999999998E-2</c:v>
                </c:pt>
                <c:pt idx="2125">
                  <c:v>-7.9933000000000004E-2</c:v>
                </c:pt>
                <c:pt idx="2126">
                  <c:v>-8.0914E-2</c:v>
                </c:pt>
                <c:pt idx="2127">
                  <c:v>-8.1883999999999998E-2</c:v>
                </c:pt>
                <c:pt idx="2128">
                  <c:v>-8.2845000000000002E-2</c:v>
                </c:pt>
                <c:pt idx="2129">
                  <c:v>-8.3794999999999994E-2</c:v>
                </c:pt>
                <c:pt idx="2130">
                  <c:v>-8.4736000000000006E-2</c:v>
                </c:pt>
                <c:pt idx="2131">
                  <c:v>-8.5666000000000006E-2</c:v>
                </c:pt>
                <c:pt idx="2132">
                  <c:v>-8.6585999999999996E-2</c:v>
                </c:pt>
                <c:pt idx="2133">
                  <c:v>-8.7495000000000003E-2</c:v>
                </c:pt>
                <c:pt idx="2134">
                  <c:v>-8.8394E-2</c:v>
                </c:pt>
                <c:pt idx="2135">
                  <c:v>-8.9282E-2</c:v>
                </c:pt>
                <c:pt idx="2136">
                  <c:v>-9.0160000000000004E-2</c:v>
                </c:pt>
                <c:pt idx="2137">
                  <c:v>-9.1026999999999997E-2</c:v>
                </c:pt>
                <c:pt idx="2138">
                  <c:v>-9.1883000000000006E-2</c:v>
                </c:pt>
                <c:pt idx="2139">
                  <c:v>-9.2729000000000006E-2</c:v>
                </c:pt>
                <c:pt idx="2140">
                  <c:v>-9.3563999999999994E-2</c:v>
                </c:pt>
                <c:pt idx="2141">
                  <c:v>-9.4386999999999999E-2</c:v>
                </c:pt>
                <c:pt idx="2142">
                  <c:v>-9.5200000000000007E-2</c:v>
                </c:pt>
                <c:pt idx="2143">
                  <c:v>-9.6001000000000003E-2</c:v>
                </c:pt>
                <c:pt idx="2144">
                  <c:v>-9.6792000000000003E-2</c:v>
                </c:pt>
                <c:pt idx="2145">
                  <c:v>-9.7571000000000005E-2</c:v>
                </c:pt>
                <c:pt idx="2146">
                  <c:v>-9.8338999999999996E-2</c:v>
                </c:pt>
                <c:pt idx="2147">
                  <c:v>-9.9096000000000004E-2</c:v>
                </c:pt>
                <c:pt idx="2148">
                  <c:v>-9.9840999999999999E-2</c:v>
                </c:pt>
                <c:pt idx="2149">
                  <c:v>-0.100575</c:v>
                </c:pt>
                <c:pt idx="2150">
                  <c:v>-0.101298</c:v>
                </c:pt>
                <c:pt idx="2151">
                  <c:v>-0.102009</c:v>
                </c:pt>
                <c:pt idx="2152">
                  <c:v>-0.10270899999999999</c:v>
                </c:pt>
                <c:pt idx="2153">
                  <c:v>-0.103397</c:v>
                </c:pt>
                <c:pt idx="2154">
                  <c:v>-0.104073</c:v>
                </c:pt>
                <c:pt idx="2155">
                  <c:v>-0.104737</c:v>
                </c:pt>
                <c:pt idx="2156">
                  <c:v>-0.10539</c:v>
                </c:pt>
                <c:pt idx="2157">
                  <c:v>-0.106031</c:v>
                </c:pt>
                <c:pt idx="2158">
                  <c:v>-0.10666</c:v>
                </c:pt>
                <c:pt idx="2159">
                  <c:v>-0.107278</c:v>
                </c:pt>
                <c:pt idx="2160">
                  <c:v>-0.10788300000000001</c:v>
                </c:pt>
                <c:pt idx="2161">
                  <c:v>-0.108477</c:v>
                </c:pt>
                <c:pt idx="2162">
                  <c:v>-0.109058</c:v>
                </c:pt>
                <c:pt idx="2163">
                  <c:v>-0.109628</c:v>
                </c:pt>
                <c:pt idx="2164">
                  <c:v>-0.11018500000000001</c:v>
                </c:pt>
                <c:pt idx="2165">
                  <c:v>-0.110731</c:v>
                </c:pt>
                <c:pt idx="2166">
                  <c:v>-0.111264</c:v>
                </c:pt>
                <c:pt idx="2167">
                  <c:v>-0.111785</c:v>
                </c:pt>
                <c:pt idx="2168">
                  <c:v>-0.112294</c:v>
                </c:pt>
                <c:pt idx="2169">
                  <c:v>-0.112791</c:v>
                </c:pt>
                <c:pt idx="2170">
                  <c:v>-0.113276</c:v>
                </c:pt>
                <c:pt idx="2171">
                  <c:v>-0.113748</c:v>
                </c:pt>
                <c:pt idx="2172">
                  <c:v>-0.114208</c:v>
                </c:pt>
                <c:pt idx="2173">
                  <c:v>-0.11465599999999999</c:v>
                </c:pt>
                <c:pt idx="2174">
                  <c:v>-0.115091</c:v>
                </c:pt>
                <c:pt idx="2175">
                  <c:v>-0.11551400000000001</c:v>
                </c:pt>
                <c:pt idx="2176">
                  <c:v>-0.115925</c:v>
                </c:pt>
                <c:pt idx="2177">
                  <c:v>-0.116324</c:v>
                </c:pt>
                <c:pt idx="2178">
                  <c:v>-0.11670999999999999</c:v>
                </c:pt>
                <c:pt idx="2179">
                  <c:v>-0.11708300000000001</c:v>
                </c:pt>
                <c:pt idx="2180">
                  <c:v>-0.11744400000000001</c:v>
                </c:pt>
                <c:pt idx="2181">
                  <c:v>-0.11779299999999999</c:v>
                </c:pt>
                <c:pt idx="2182">
                  <c:v>-0.118129</c:v>
                </c:pt>
                <c:pt idx="2183">
                  <c:v>-0.118453</c:v>
                </c:pt>
                <c:pt idx="2184">
                  <c:v>-0.118765</c:v>
                </c:pt>
                <c:pt idx="2185">
                  <c:v>-0.119064</c:v>
                </c:pt>
                <c:pt idx="2186">
                  <c:v>-0.11935</c:v>
                </c:pt>
                <c:pt idx="2187">
                  <c:v>-0.11962399999999999</c:v>
                </c:pt>
                <c:pt idx="2188">
                  <c:v>-0.11988500000000001</c:v>
                </c:pt>
                <c:pt idx="2189">
                  <c:v>-0.120134</c:v>
                </c:pt>
                <c:pt idx="2190">
                  <c:v>-0.12037100000000001</c:v>
                </c:pt>
                <c:pt idx="2191">
                  <c:v>-0.12059499999999999</c:v>
                </c:pt>
                <c:pt idx="2192">
                  <c:v>-0.120807</c:v>
                </c:pt>
                <c:pt idx="2193">
                  <c:v>-0.121006</c:v>
                </c:pt>
                <c:pt idx="2194">
                  <c:v>-0.12119199999999999</c:v>
                </c:pt>
                <c:pt idx="2195">
                  <c:v>-0.121366</c:v>
                </c:pt>
                <c:pt idx="2196">
                  <c:v>-0.121528</c:v>
                </c:pt>
                <c:pt idx="2197">
                  <c:v>-0.12167699999999999</c:v>
                </c:pt>
                <c:pt idx="2198">
                  <c:v>-0.12181400000000001</c:v>
                </c:pt>
                <c:pt idx="2199">
                  <c:v>-0.121938</c:v>
                </c:pt>
                <c:pt idx="2200">
                  <c:v>-0.12205000000000001</c:v>
                </c:pt>
                <c:pt idx="2201">
                  <c:v>-0.12214899999999999</c:v>
                </c:pt>
                <c:pt idx="2202">
                  <c:v>-0.122236</c:v>
                </c:pt>
                <c:pt idx="2203">
                  <c:v>-0.122311</c:v>
                </c:pt>
                <c:pt idx="2204">
                  <c:v>-0.122373</c:v>
                </c:pt>
                <c:pt idx="2205">
                  <c:v>-0.122423</c:v>
                </c:pt>
                <c:pt idx="2206">
                  <c:v>-0.122461</c:v>
                </c:pt>
                <c:pt idx="2207">
                  <c:v>-0.122486</c:v>
                </c:pt>
                <c:pt idx="2208">
                  <c:v>-0.122499</c:v>
                </c:pt>
                <c:pt idx="2209">
                  <c:v>-0.1225</c:v>
                </c:pt>
                <c:pt idx="2210">
                  <c:v>-0.122488</c:v>
                </c:pt>
                <c:pt idx="2211">
                  <c:v>-0.122464</c:v>
                </c:pt>
                <c:pt idx="2212">
                  <c:v>-0.122428</c:v>
                </c:pt>
                <c:pt idx="2213">
                  <c:v>-0.12238</c:v>
                </c:pt>
                <c:pt idx="2214">
                  <c:v>-0.12232</c:v>
                </c:pt>
                <c:pt idx="2215">
                  <c:v>-0.122248</c:v>
                </c:pt>
                <c:pt idx="2216">
                  <c:v>-0.12216299999999999</c:v>
                </c:pt>
                <c:pt idx="2217">
                  <c:v>-0.12206599999999999</c:v>
                </c:pt>
                <c:pt idx="2218">
                  <c:v>-0.121958</c:v>
                </c:pt>
                <c:pt idx="2219">
                  <c:v>-0.121837</c:v>
                </c:pt>
                <c:pt idx="2220">
                  <c:v>-0.12170499999999999</c:v>
                </c:pt>
                <c:pt idx="2221">
                  <c:v>-0.12156</c:v>
                </c:pt>
                <c:pt idx="2222">
                  <c:v>-0.121404</c:v>
                </c:pt>
                <c:pt idx="2223">
                  <c:v>-0.121236</c:v>
                </c:pt>
                <c:pt idx="2224">
                  <c:v>-0.121056</c:v>
                </c:pt>
                <c:pt idx="2225">
                  <c:v>-0.120864</c:v>
                </c:pt>
                <c:pt idx="2226">
                  <c:v>-0.120661</c:v>
                </c:pt>
                <c:pt idx="2227">
                  <c:v>-0.120445</c:v>
                </c:pt>
                <c:pt idx="2228">
                  <c:v>-0.12021900000000001</c:v>
                </c:pt>
                <c:pt idx="2229">
                  <c:v>-0.11998</c:v>
                </c:pt>
                <c:pt idx="2230">
                  <c:v>-0.11973</c:v>
                </c:pt>
                <c:pt idx="2231">
                  <c:v>-0.11946900000000001</c:v>
                </c:pt>
                <c:pt idx="2232">
                  <c:v>-0.119196</c:v>
                </c:pt>
                <c:pt idx="2233">
                  <c:v>-0.118912</c:v>
                </c:pt>
                <c:pt idx="2234">
                  <c:v>-0.118616</c:v>
                </c:pt>
                <c:pt idx="2235">
                  <c:v>-0.118309</c:v>
                </c:pt>
                <c:pt idx="2236">
                  <c:v>-0.117991</c:v>
                </c:pt>
                <c:pt idx="2237">
                  <c:v>-0.117662</c:v>
                </c:pt>
                <c:pt idx="2238">
                  <c:v>-0.11732099999999999</c:v>
                </c:pt>
                <c:pt idx="2239">
                  <c:v>-0.11697</c:v>
                </c:pt>
                <c:pt idx="2240">
                  <c:v>-0.116607</c:v>
                </c:pt>
                <c:pt idx="2241">
                  <c:v>-0.116233</c:v>
                </c:pt>
                <c:pt idx="2242">
                  <c:v>-0.11584899999999999</c:v>
                </c:pt>
                <c:pt idx="2243">
                  <c:v>-0.115454</c:v>
                </c:pt>
                <c:pt idx="2244">
                  <c:v>-0.115047</c:v>
                </c:pt>
                <c:pt idx="2245">
                  <c:v>-0.11463</c:v>
                </c:pt>
                <c:pt idx="2246">
                  <c:v>-0.114203</c:v>
                </c:pt>
                <c:pt idx="2247">
                  <c:v>-0.11376500000000001</c:v>
                </c:pt>
                <c:pt idx="2248">
                  <c:v>-0.113316</c:v>
                </c:pt>
                <c:pt idx="2249">
                  <c:v>-0.112857</c:v>
                </c:pt>
                <c:pt idx="2250">
                  <c:v>-0.112387</c:v>
                </c:pt>
                <c:pt idx="2251">
                  <c:v>-0.11190700000000001</c:v>
                </c:pt>
                <c:pt idx="2252">
                  <c:v>-0.111417</c:v>
                </c:pt>
                <c:pt idx="2253">
                  <c:v>-0.110917</c:v>
                </c:pt>
                <c:pt idx="2254">
                  <c:v>-0.110406</c:v>
                </c:pt>
                <c:pt idx="2255">
                  <c:v>-0.109885</c:v>
                </c:pt>
                <c:pt idx="2256">
                  <c:v>-0.10935499999999999</c:v>
                </c:pt>
                <c:pt idx="2257">
                  <c:v>-0.10881399999999999</c:v>
                </c:pt>
                <c:pt idx="2258">
                  <c:v>-0.108264</c:v>
                </c:pt>
                <c:pt idx="2259">
                  <c:v>-0.10770399999999999</c:v>
                </c:pt>
                <c:pt idx="2260">
                  <c:v>-0.10713399999999999</c:v>
                </c:pt>
                <c:pt idx="2261">
                  <c:v>-0.106554</c:v>
                </c:pt>
                <c:pt idx="2262">
                  <c:v>-0.105965</c:v>
                </c:pt>
                <c:pt idx="2263">
                  <c:v>-0.105366</c:v>
                </c:pt>
                <c:pt idx="2264">
                  <c:v>-0.104758</c:v>
                </c:pt>
                <c:pt idx="2265">
                  <c:v>-0.104141</c:v>
                </c:pt>
                <c:pt idx="2266">
                  <c:v>-0.103515</c:v>
                </c:pt>
                <c:pt idx="2267">
                  <c:v>-0.102879</c:v>
                </c:pt>
                <c:pt idx="2268">
                  <c:v>-0.10223400000000001</c:v>
                </c:pt>
                <c:pt idx="2269">
                  <c:v>-0.10158</c:v>
                </c:pt>
                <c:pt idx="2270">
                  <c:v>-0.10091799999999999</c:v>
                </c:pt>
                <c:pt idx="2271">
                  <c:v>-0.100246</c:v>
                </c:pt>
                <c:pt idx="2272">
                  <c:v>-9.9566000000000002E-2</c:v>
                </c:pt>
                <c:pt idx="2273">
                  <c:v>-9.8877000000000007E-2</c:v>
                </c:pt>
                <c:pt idx="2274">
                  <c:v>-9.8179000000000002E-2</c:v>
                </c:pt>
                <c:pt idx="2275">
                  <c:v>-9.7473000000000004E-2</c:v>
                </c:pt>
                <c:pt idx="2276">
                  <c:v>-9.6758999999999998E-2</c:v>
                </c:pt>
                <c:pt idx="2277">
                  <c:v>-9.6035999999999996E-2</c:v>
                </c:pt>
                <c:pt idx="2278">
                  <c:v>-9.5305000000000001E-2</c:v>
                </c:pt>
                <c:pt idx="2279">
                  <c:v>-9.4565999999999997E-2</c:v>
                </c:pt>
                <c:pt idx="2280">
                  <c:v>-9.3819E-2</c:v>
                </c:pt>
                <c:pt idx="2281">
                  <c:v>-9.3063999999999994E-2</c:v>
                </c:pt>
                <c:pt idx="2282">
                  <c:v>-9.2300999999999994E-2</c:v>
                </c:pt>
                <c:pt idx="2283">
                  <c:v>-9.153E-2</c:v>
                </c:pt>
                <c:pt idx="2284">
                  <c:v>-9.0751999999999999E-2</c:v>
                </c:pt>
                <c:pt idx="2285">
                  <c:v>-8.9966000000000004E-2</c:v>
                </c:pt>
                <c:pt idx="2286">
                  <c:v>-8.9172000000000001E-2</c:v>
                </c:pt>
                <c:pt idx="2287">
                  <c:v>-8.8371000000000005E-2</c:v>
                </c:pt>
                <c:pt idx="2288">
                  <c:v>-8.7563000000000002E-2</c:v>
                </c:pt>
                <c:pt idx="2289">
                  <c:v>-8.6747000000000005E-2</c:v>
                </c:pt>
                <c:pt idx="2290">
                  <c:v>-8.5925000000000001E-2</c:v>
                </c:pt>
                <c:pt idx="2291">
                  <c:v>-8.5095000000000004E-2</c:v>
                </c:pt>
                <c:pt idx="2292">
                  <c:v>-8.4258E-2</c:v>
                </c:pt>
                <c:pt idx="2293">
                  <c:v>-8.3415000000000003E-2</c:v>
                </c:pt>
                <c:pt idx="2294">
                  <c:v>-8.2565E-2</c:v>
                </c:pt>
                <c:pt idx="2295">
                  <c:v>-8.1708000000000003E-2</c:v>
                </c:pt>
                <c:pt idx="2296">
                  <c:v>-8.0845E-2</c:v>
                </c:pt>
                <c:pt idx="2297">
                  <c:v>-7.9975000000000004E-2</c:v>
                </c:pt>
                <c:pt idx="2298">
                  <c:v>-7.9099000000000003E-2</c:v>
                </c:pt>
                <c:pt idx="2299">
                  <c:v>-7.8215999999999994E-2</c:v>
                </c:pt>
                <c:pt idx="2300">
                  <c:v>-7.7327999999999994E-2</c:v>
                </c:pt>
                <c:pt idx="2301">
                  <c:v>-7.6433000000000001E-2</c:v>
                </c:pt>
                <c:pt idx="2302">
                  <c:v>-7.5533000000000003E-2</c:v>
                </c:pt>
                <c:pt idx="2303">
                  <c:v>-7.4625999999999998E-2</c:v>
                </c:pt>
                <c:pt idx="2304">
                  <c:v>-7.3714000000000002E-2</c:v>
                </c:pt>
                <c:pt idx="2305">
                  <c:v>-7.2797000000000001E-2</c:v>
                </c:pt>
                <c:pt idx="2306">
                  <c:v>-7.1873000000000006E-2</c:v>
                </c:pt>
                <c:pt idx="2307">
                  <c:v>-7.0944999999999994E-2</c:v>
                </c:pt>
                <c:pt idx="2308">
                  <c:v>-7.0010000000000003E-2</c:v>
                </c:pt>
                <c:pt idx="2309">
                  <c:v>-6.9070999999999994E-2</c:v>
                </c:pt>
                <c:pt idx="2310">
                  <c:v>-6.8126999999999993E-2</c:v>
                </c:pt>
                <c:pt idx="2311">
                  <c:v>-6.7177000000000001E-2</c:v>
                </c:pt>
                <c:pt idx="2312">
                  <c:v>-6.6223000000000004E-2</c:v>
                </c:pt>
                <c:pt idx="2313">
                  <c:v>-6.5264000000000003E-2</c:v>
                </c:pt>
                <c:pt idx="2314">
                  <c:v>-6.4299999999999996E-2</c:v>
                </c:pt>
                <c:pt idx="2315">
                  <c:v>-6.3331999999999999E-2</c:v>
                </c:pt>
                <c:pt idx="2316">
                  <c:v>-6.2358999999999998E-2</c:v>
                </c:pt>
                <c:pt idx="2317">
                  <c:v>-6.1380999999999998E-2</c:v>
                </c:pt>
                <c:pt idx="2318">
                  <c:v>-6.0400000000000002E-2</c:v>
                </c:pt>
                <c:pt idx="2319">
                  <c:v>-5.9414000000000002E-2</c:v>
                </c:pt>
                <c:pt idx="2320">
                  <c:v>-5.8423999999999997E-2</c:v>
                </c:pt>
                <c:pt idx="2321">
                  <c:v>-5.7430000000000002E-2</c:v>
                </c:pt>
                <c:pt idx="2322">
                  <c:v>-5.6432999999999997E-2</c:v>
                </c:pt>
                <c:pt idx="2323">
                  <c:v>-5.5431000000000001E-2</c:v>
                </c:pt>
                <c:pt idx="2324">
                  <c:v>-5.4426000000000002E-2</c:v>
                </c:pt>
                <c:pt idx="2325">
                  <c:v>-5.3418E-2</c:v>
                </c:pt>
                <c:pt idx="2326">
                  <c:v>-5.2406000000000001E-2</c:v>
                </c:pt>
                <c:pt idx="2327">
                  <c:v>-5.1389999999999998E-2</c:v>
                </c:pt>
                <c:pt idx="2328">
                  <c:v>-5.0372E-2</c:v>
                </c:pt>
                <c:pt idx="2329">
                  <c:v>-4.9349999999999998E-2</c:v>
                </c:pt>
                <c:pt idx="2330">
                  <c:v>-4.8326000000000001E-2</c:v>
                </c:pt>
                <c:pt idx="2331">
                  <c:v>-4.7298E-2</c:v>
                </c:pt>
                <c:pt idx="2332">
                  <c:v>-4.6267999999999997E-2</c:v>
                </c:pt>
                <c:pt idx="2333">
                  <c:v>-4.5234999999999997E-2</c:v>
                </c:pt>
                <c:pt idx="2334">
                  <c:v>-4.4199000000000002E-2</c:v>
                </c:pt>
                <c:pt idx="2335">
                  <c:v>-4.3160999999999998E-2</c:v>
                </c:pt>
                <c:pt idx="2336">
                  <c:v>-4.2120999999999999E-2</c:v>
                </c:pt>
                <c:pt idx="2337">
                  <c:v>-4.1078999999999997E-2</c:v>
                </c:pt>
                <c:pt idx="2338">
                  <c:v>-4.0034E-2</c:v>
                </c:pt>
                <c:pt idx="2339">
                  <c:v>-3.8987000000000001E-2</c:v>
                </c:pt>
                <c:pt idx="2340">
                  <c:v>-3.7939000000000001E-2</c:v>
                </c:pt>
                <c:pt idx="2341">
                  <c:v>-3.6887999999999997E-2</c:v>
                </c:pt>
                <c:pt idx="2342">
                  <c:v>-3.5836E-2</c:v>
                </c:pt>
                <c:pt idx="2343">
                  <c:v>-3.4782E-2</c:v>
                </c:pt>
                <c:pt idx="2344">
                  <c:v>-3.3727E-2</c:v>
                </c:pt>
                <c:pt idx="2345">
                  <c:v>-3.2670999999999999E-2</c:v>
                </c:pt>
                <c:pt idx="2346">
                  <c:v>-3.1613000000000002E-2</c:v>
                </c:pt>
                <c:pt idx="2347">
                  <c:v>-3.0554000000000001E-2</c:v>
                </c:pt>
                <c:pt idx="2348">
                  <c:v>-2.9493999999999999E-2</c:v>
                </c:pt>
                <c:pt idx="2349">
                  <c:v>-2.8433E-2</c:v>
                </c:pt>
                <c:pt idx="2350">
                  <c:v>-2.7370999999999999E-2</c:v>
                </c:pt>
                <c:pt idx="2351">
                  <c:v>-2.6308999999999999E-2</c:v>
                </c:pt>
                <c:pt idx="2352">
                  <c:v>-2.5246000000000001E-2</c:v>
                </c:pt>
                <c:pt idx="2353">
                  <c:v>-2.4181999999999999E-2</c:v>
                </c:pt>
                <c:pt idx="2354">
                  <c:v>-2.3118E-2</c:v>
                </c:pt>
                <c:pt idx="2355">
                  <c:v>-2.2054000000000001E-2</c:v>
                </c:pt>
                <c:pt idx="2356">
                  <c:v>-2.0989000000000001E-2</c:v>
                </c:pt>
                <c:pt idx="2357">
                  <c:v>-1.9924999999999998E-2</c:v>
                </c:pt>
                <c:pt idx="2358">
                  <c:v>-1.8859999999999998E-2</c:v>
                </c:pt>
                <c:pt idx="2359">
                  <c:v>-1.7795999999999999E-2</c:v>
                </c:pt>
                <c:pt idx="2360">
                  <c:v>-1.6732E-2</c:v>
                </c:pt>
                <c:pt idx="2361">
                  <c:v>-1.5668000000000001E-2</c:v>
                </c:pt>
                <c:pt idx="2362">
                  <c:v>-1.4605E-2</c:v>
                </c:pt>
                <c:pt idx="2363">
                  <c:v>-1.3542E-2</c:v>
                </c:pt>
                <c:pt idx="2364">
                  <c:v>-1.248E-2</c:v>
                </c:pt>
                <c:pt idx="2365">
                  <c:v>-1.1419E-2</c:v>
                </c:pt>
                <c:pt idx="2366">
                  <c:v>-1.0357999999999999E-2</c:v>
                </c:pt>
                <c:pt idx="2367">
                  <c:v>-9.299E-3</c:v>
                </c:pt>
                <c:pt idx="2368">
                  <c:v>-8.2400000000000008E-3</c:v>
                </c:pt>
                <c:pt idx="2369">
                  <c:v>-7.1830000000000001E-3</c:v>
                </c:pt>
                <c:pt idx="2370">
                  <c:v>-6.1269999999999996E-3</c:v>
                </c:pt>
                <c:pt idx="2371">
                  <c:v>-5.0730000000000003E-3</c:v>
                </c:pt>
                <c:pt idx="2372">
                  <c:v>-4.0200000000000001E-3</c:v>
                </c:pt>
                <c:pt idx="2373">
                  <c:v>-2.9680000000000002E-3</c:v>
                </c:pt>
                <c:pt idx="2374">
                  <c:v>-1.9189999999999999E-3</c:v>
                </c:pt>
                <c:pt idx="2375">
                  <c:v>-8.7100000000000003E-4</c:v>
                </c:pt>
                <c:pt idx="2376">
                  <c:v>1.75E-4</c:v>
                </c:pt>
                <c:pt idx="2377">
                  <c:v>1.219E-3</c:v>
                </c:pt>
                <c:pt idx="2378">
                  <c:v>2.261E-3</c:v>
                </c:pt>
                <c:pt idx="2379">
                  <c:v>3.3010000000000001E-3</c:v>
                </c:pt>
                <c:pt idx="2380">
                  <c:v>4.3379999999999998E-3</c:v>
                </c:pt>
                <c:pt idx="2381">
                  <c:v>5.3730000000000002E-3</c:v>
                </c:pt>
                <c:pt idx="2382">
                  <c:v>6.4060000000000002E-3</c:v>
                </c:pt>
                <c:pt idx="2383">
                  <c:v>7.4359999999999999E-3</c:v>
                </c:pt>
                <c:pt idx="2384">
                  <c:v>8.463E-3</c:v>
                </c:pt>
                <c:pt idx="2385">
                  <c:v>9.4870000000000006E-3</c:v>
                </c:pt>
                <c:pt idx="2386">
                  <c:v>1.0508999999999999E-2</c:v>
                </c:pt>
                <c:pt idx="2387">
                  <c:v>1.1527000000000001E-2</c:v>
                </c:pt>
                <c:pt idx="2388">
                  <c:v>1.2543E-2</c:v>
                </c:pt>
                <c:pt idx="2389">
                  <c:v>1.3554999999999999E-2</c:v>
                </c:pt>
                <c:pt idx="2390">
                  <c:v>1.4564000000000001E-2</c:v>
                </c:pt>
                <c:pt idx="2391">
                  <c:v>1.5569E-2</c:v>
                </c:pt>
                <c:pt idx="2392">
                  <c:v>1.6572E-2</c:v>
                </c:pt>
                <c:pt idx="2393">
                  <c:v>1.7569999999999999E-2</c:v>
                </c:pt>
                <c:pt idx="2394">
                  <c:v>1.8565000000000002E-2</c:v>
                </c:pt>
                <c:pt idx="2395">
                  <c:v>1.9556E-2</c:v>
                </c:pt>
                <c:pt idx="2396">
                  <c:v>2.0542999999999999E-2</c:v>
                </c:pt>
                <c:pt idx="2397">
                  <c:v>2.1527000000000001E-2</c:v>
                </c:pt>
                <c:pt idx="2398">
                  <c:v>2.2506000000000002E-2</c:v>
                </c:pt>
                <c:pt idx="2399">
                  <c:v>2.3480999999999998E-2</c:v>
                </c:pt>
                <c:pt idx="2400">
                  <c:v>2.4452000000000002E-2</c:v>
                </c:pt>
                <c:pt idx="2401">
                  <c:v>2.5419000000000001E-2</c:v>
                </c:pt>
                <c:pt idx="2402">
                  <c:v>2.6381999999999999E-2</c:v>
                </c:pt>
                <c:pt idx="2403">
                  <c:v>2.7338999999999999E-2</c:v>
                </c:pt>
                <c:pt idx="2404">
                  <c:v>2.8292999999999999E-2</c:v>
                </c:pt>
                <c:pt idx="2405">
                  <c:v>2.9242000000000001E-2</c:v>
                </c:pt>
                <c:pt idx="2406">
                  <c:v>3.0186000000000001E-2</c:v>
                </c:pt>
                <c:pt idx="2407">
                  <c:v>3.1125E-2</c:v>
                </c:pt>
                <c:pt idx="2408">
                  <c:v>3.2058999999999997E-2</c:v>
                </c:pt>
                <c:pt idx="2409">
                  <c:v>3.2988000000000003E-2</c:v>
                </c:pt>
                <c:pt idx="2410">
                  <c:v>3.3911999999999998E-2</c:v>
                </c:pt>
                <c:pt idx="2411">
                  <c:v>3.4832000000000002E-2</c:v>
                </c:pt>
                <c:pt idx="2412">
                  <c:v>3.5744999999999999E-2</c:v>
                </c:pt>
                <c:pt idx="2413">
                  <c:v>3.6653999999999999E-2</c:v>
                </c:pt>
                <c:pt idx="2414">
                  <c:v>3.7557E-2</c:v>
                </c:pt>
                <c:pt idx="2415">
                  <c:v>3.8455000000000003E-2</c:v>
                </c:pt>
                <c:pt idx="2416">
                  <c:v>3.9347E-2</c:v>
                </c:pt>
                <c:pt idx="2417">
                  <c:v>4.0232999999999998E-2</c:v>
                </c:pt>
                <c:pt idx="2418">
                  <c:v>4.1113999999999998E-2</c:v>
                </c:pt>
                <c:pt idx="2419">
                  <c:v>4.1988999999999999E-2</c:v>
                </c:pt>
                <c:pt idx="2420">
                  <c:v>4.2858E-2</c:v>
                </c:pt>
                <c:pt idx="2421">
                  <c:v>4.3721999999999997E-2</c:v>
                </c:pt>
                <c:pt idx="2422">
                  <c:v>4.4579000000000001E-2</c:v>
                </c:pt>
                <c:pt idx="2423">
                  <c:v>4.5429999999999998E-2</c:v>
                </c:pt>
                <c:pt idx="2424">
                  <c:v>4.6274999999999997E-2</c:v>
                </c:pt>
                <c:pt idx="2425">
                  <c:v>4.7114000000000003E-2</c:v>
                </c:pt>
                <c:pt idx="2426">
                  <c:v>4.7946000000000003E-2</c:v>
                </c:pt>
                <c:pt idx="2427">
                  <c:v>4.8772000000000003E-2</c:v>
                </c:pt>
                <c:pt idx="2428">
                  <c:v>4.9591999999999997E-2</c:v>
                </c:pt>
                <c:pt idx="2429">
                  <c:v>5.0404999999999998E-2</c:v>
                </c:pt>
                <c:pt idx="2430">
                  <c:v>5.1211E-2</c:v>
                </c:pt>
                <c:pt idx="2431">
                  <c:v>5.2011000000000002E-2</c:v>
                </c:pt>
                <c:pt idx="2432">
                  <c:v>5.2803999999999997E-2</c:v>
                </c:pt>
                <c:pt idx="2433">
                  <c:v>5.3589999999999999E-2</c:v>
                </c:pt>
                <c:pt idx="2434">
                  <c:v>5.4370000000000002E-2</c:v>
                </c:pt>
                <c:pt idx="2435">
                  <c:v>5.5141999999999997E-2</c:v>
                </c:pt>
                <c:pt idx="2436">
                  <c:v>5.5907999999999999E-2</c:v>
                </c:pt>
                <c:pt idx="2437">
                  <c:v>5.6667000000000002E-2</c:v>
                </c:pt>
                <c:pt idx="2438">
                  <c:v>5.7417999999999997E-2</c:v>
                </c:pt>
                <c:pt idx="2439">
                  <c:v>5.8161999999999998E-2</c:v>
                </c:pt>
                <c:pt idx="2440">
                  <c:v>5.8899E-2</c:v>
                </c:pt>
                <c:pt idx="2441">
                  <c:v>5.9629000000000001E-2</c:v>
                </c:pt>
                <c:pt idx="2442">
                  <c:v>6.0351000000000002E-2</c:v>
                </c:pt>
                <c:pt idx="2443">
                  <c:v>6.1066000000000002E-2</c:v>
                </c:pt>
                <c:pt idx="2444">
                  <c:v>6.1774000000000003E-2</c:v>
                </c:pt>
                <c:pt idx="2445">
                  <c:v>6.2474000000000002E-2</c:v>
                </c:pt>
                <c:pt idx="2446">
                  <c:v>6.3166E-2</c:v>
                </c:pt>
                <c:pt idx="2447">
                  <c:v>6.3851000000000005E-2</c:v>
                </c:pt>
                <c:pt idx="2448">
                  <c:v>6.4528000000000002E-2</c:v>
                </c:pt>
                <c:pt idx="2449">
                  <c:v>6.5197000000000005E-2</c:v>
                </c:pt>
                <c:pt idx="2450">
                  <c:v>6.5859000000000001E-2</c:v>
                </c:pt>
                <c:pt idx="2451">
                  <c:v>6.6513000000000003E-2</c:v>
                </c:pt>
                <c:pt idx="2452">
                  <c:v>6.7157999999999995E-2</c:v>
                </c:pt>
                <c:pt idx="2453">
                  <c:v>6.7795999999999995E-2</c:v>
                </c:pt>
                <c:pt idx="2454">
                  <c:v>6.8426000000000001E-2</c:v>
                </c:pt>
                <c:pt idx="2455">
                  <c:v>6.9047999999999998E-2</c:v>
                </c:pt>
                <c:pt idx="2456">
                  <c:v>6.9662000000000002E-2</c:v>
                </c:pt>
                <c:pt idx="2457">
                  <c:v>7.0266999999999996E-2</c:v>
                </c:pt>
                <c:pt idx="2458">
                  <c:v>7.0864999999999997E-2</c:v>
                </c:pt>
                <c:pt idx="2459">
                  <c:v>7.1454000000000004E-2</c:v>
                </c:pt>
                <c:pt idx="2460">
                  <c:v>7.2035000000000002E-2</c:v>
                </c:pt>
                <c:pt idx="2461">
                  <c:v>7.2608000000000006E-2</c:v>
                </c:pt>
                <c:pt idx="2462">
                  <c:v>7.3172000000000001E-2</c:v>
                </c:pt>
                <c:pt idx="2463">
                  <c:v>7.3728000000000002E-2</c:v>
                </c:pt>
                <c:pt idx="2464">
                  <c:v>7.4274999999999994E-2</c:v>
                </c:pt>
                <c:pt idx="2465">
                  <c:v>7.4815000000000006E-2</c:v>
                </c:pt>
                <c:pt idx="2466">
                  <c:v>7.5344999999999995E-2</c:v>
                </c:pt>
                <c:pt idx="2467">
                  <c:v>7.5867000000000004E-2</c:v>
                </c:pt>
                <c:pt idx="2468">
                  <c:v>7.6380000000000003E-2</c:v>
                </c:pt>
                <c:pt idx="2469">
                  <c:v>7.6884999999999995E-2</c:v>
                </c:pt>
                <c:pt idx="2470">
                  <c:v>7.7381000000000005E-2</c:v>
                </c:pt>
                <c:pt idx="2471">
                  <c:v>7.7868999999999994E-2</c:v>
                </c:pt>
                <c:pt idx="2472">
                  <c:v>7.8348000000000001E-2</c:v>
                </c:pt>
                <c:pt idx="2473">
                  <c:v>7.8816999999999998E-2</c:v>
                </c:pt>
                <c:pt idx="2474">
                  <c:v>7.9279000000000002E-2</c:v>
                </c:pt>
                <c:pt idx="2475">
                  <c:v>7.9730999999999996E-2</c:v>
                </c:pt>
                <c:pt idx="2476">
                  <c:v>8.0174999999999996E-2</c:v>
                </c:pt>
                <c:pt idx="2477">
                  <c:v>8.0609E-2</c:v>
                </c:pt>
                <c:pt idx="2478">
                  <c:v>8.1034999999999996E-2</c:v>
                </c:pt>
                <c:pt idx="2479">
                  <c:v>8.1451999999999997E-2</c:v>
                </c:pt>
                <c:pt idx="2480">
                  <c:v>8.1860000000000002E-2</c:v>
                </c:pt>
                <c:pt idx="2481">
                  <c:v>8.2258999999999999E-2</c:v>
                </c:pt>
                <c:pt idx="2482">
                  <c:v>8.2649E-2</c:v>
                </c:pt>
                <c:pt idx="2483">
                  <c:v>8.3030000000000007E-2</c:v>
                </c:pt>
                <c:pt idx="2484">
                  <c:v>8.3402000000000004E-2</c:v>
                </c:pt>
                <c:pt idx="2485">
                  <c:v>8.3765000000000006E-2</c:v>
                </c:pt>
                <c:pt idx="2486">
                  <c:v>8.4118999999999999E-2</c:v>
                </c:pt>
                <c:pt idx="2487">
                  <c:v>8.4463999999999997E-2</c:v>
                </c:pt>
                <c:pt idx="2488">
                  <c:v>8.48E-2</c:v>
                </c:pt>
                <c:pt idx="2489">
                  <c:v>8.5125999999999993E-2</c:v>
                </c:pt>
                <c:pt idx="2490">
                  <c:v>8.5444000000000006E-2</c:v>
                </c:pt>
                <c:pt idx="2491">
                  <c:v>8.5751999999999995E-2</c:v>
                </c:pt>
                <c:pt idx="2492">
                  <c:v>8.6051000000000002E-2</c:v>
                </c:pt>
                <c:pt idx="2493">
                  <c:v>8.6341000000000001E-2</c:v>
                </c:pt>
                <c:pt idx="2494">
                  <c:v>8.6622000000000005E-2</c:v>
                </c:pt>
                <c:pt idx="2495">
                  <c:v>8.6893999999999999E-2</c:v>
                </c:pt>
                <c:pt idx="2496">
                  <c:v>8.7155999999999997E-2</c:v>
                </c:pt>
                <c:pt idx="2497">
                  <c:v>8.7409000000000001E-2</c:v>
                </c:pt>
                <c:pt idx="2498">
                  <c:v>8.7652999999999995E-2</c:v>
                </c:pt>
                <c:pt idx="2499">
                  <c:v>8.7887999999999994E-2</c:v>
                </c:pt>
                <c:pt idx="2500">
                  <c:v>8.8112999999999997E-2</c:v>
                </c:pt>
                <c:pt idx="2501">
                  <c:v>8.8330000000000006E-2</c:v>
                </c:pt>
                <c:pt idx="2502">
                  <c:v>8.8537000000000005E-2</c:v>
                </c:pt>
                <c:pt idx="2503">
                  <c:v>8.8733999999999993E-2</c:v>
                </c:pt>
                <c:pt idx="2504">
                  <c:v>8.8923000000000002E-2</c:v>
                </c:pt>
                <c:pt idx="2505">
                  <c:v>8.9102000000000001E-2</c:v>
                </c:pt>
                <c:pt idx="2506">
                  <c:v>8.9272000000000004E-2</c:v>
                </c:pt>
                <c:pt idx="2507">
                  <c:v>8.9432999999999999E-2</c:v>
                </c:pt>
                <c:pt idx="2508">
                  <c:v>8.9583999999999997E-2</c:v>
                </c:pt>
                <c:pt idx="2509">
                  <c:v>8.9727000000000001E-2</c:v>
                </c:pt>
                <c:pt idx="2510">
                  <c:v>8.9859999999999995E-2</c:v>
                </c:pt>
                <c:pt idx="2511">
                  <c:v>8.9982999999999994E-2</c:v>
                </c:pt>
                <c:pt idx="2512">
                  <c:v>9.0097999999999998E-2</c:v>
                </c:pt>
                <c:pt idx="2513">
                  <c:v>9.0203000000000005E-2</c:v>
                </c:pt>
                <c:pt idx="2514">
                  <c:v>9.0299000000000004E-2</c:v>
                </c:pt>
                <c:pt idx="2515">
                  <c:v>9.0385999999999994E-2</c:v>
                </c:pt>
                <c:pt idx="2516">
                  <c:v>9.0464000000000003E-2</c:v>
                </c:pt>
                <c:pt idx="2517">
                  <c:v>9.0532000000000001E-2</c:v>
                </c:pt>
                <c:pt idx="2518">
                  <c:v>9.0592000000000006E-2</c:v>
                </c:pt>
                <c:pt idx="2519">
                  <c:v>9.0642E-2</c:v>
                </c:pt>
                <c:pt idx="2520">
                  <c:v>9.0683E-2</c:v>
                </c:pt>
                <c:pt idx="2521">
                  <c:v>9.0715000000000004E-2</c:v>
                </c:pt>
                <c:pt idx="2522">
                  <c:v>9.0736999999999998E-2</c:v>
                </c:pt>
                <c:pt idx="2523">
                  <c:v>9.0750999999999998E-2</c:v>
                </c:pt>
                <c:pt idx="2524">
                  <c:v>9.0755000000000002E-2</c:v>
                </c:pt>
                <c:pt idx="2525">
                  <c:v>9.0750999999999998E-2</c:v>
                </c:pt>
                <c:pt idx="2526">
                  <c:v>9.0736999999999998E-2</c:v>
                </c:pt>
                <c:pt idx="2527">
                  <c:v>9.0715000000000004E-2</c:v>
                </c:pt>
                <c:pt idx="2528">
                  <c:v>9.0683E-2</c:v>
                </c:pt>
                <c:pt idx="2529">
                  <c:v>9.0642E-2</c:v>
                </c:pt>
                <c:pt idx="2530">
                  <c:v>9.0592000000000006E-2</c:v>
                </c:pt>
                <c:pt idx="2531">
                  <c:v>9.0534000000000003E-2</c:v>
                </c:pt>
                <c:pt idx="2532">
                  <c:v>9.0466000000000005E-2</c:v>
                </c:pt>
                <c:pt idx="2533">
                  <c:v>9.0388999999999997E-2</c:v>
                </c:pt>
                <c:pt idx="2534">
                  <c:v>9.0303999999999995E-2</c:v>
                </c:pt>
                <c:pt idx="2535">
                  <c:v>9.0209999999999999E-2</c:v>
                </c:pt>
                <c:pt idx="2536">
                  <c:v>9.0106000000000006E-2</c:v>
                </c:pt>
                <c:pt idx="2537">
                  <c:v>8.9994000000000005E-2</c:v>
                </c:pt>
                <c:pt idx="2538">
                  <c:v>8.9873999999999996E-2</c:v>
                </c:pt>
                <c:pt idx="2539">
                  <c:v>8.9744000000000004E-2</c:v>
                </c:pt>
                <c:pt idx="2540">
                  <c:v>8.9606000000000005E-2</c:v>
                </c:pt>
                <c:pt idx="2541">
                  <c:v>8.9458999999999997E-2</c:v>
                </c:pt>
                <c:pt idx="2542">
                  <c:v>8.9302999999999993E-2</c:v>
                </c:pt>
                <c:pt idx="2543">
                  <c:v>8.9138999999999996E-2</c:v>
                </c:pt>
                <c:pt idx="2544">
                  <c:v>8.8966000000000003E-2</c:v>
                </c:pt>
                <c:pt idx="2545">
                  <c:v>8.8785000000000003E-2</c:v>
                </c:pt>
                <c:pt idx="2546">
                  <c:v>8.8594999999999993E-2</c:v>
                </c:pt>
                <c:pt idx="2547">
                  <c:v>8.8396000000000002E-2</c:v>
                </c:pt>
                <c:pt idx="2548">
                  <c:v>8.8189000000000003E-2</c:v>
                </c:pt>
                <c:pt idx="2549">
                  <c:v>8.7973999999999997E-2</c:v>
                </c:pt>
                <c:pt idx="2550">
                  <c:v>8.7749999999999995E-2</c:v>
                </c:pt>
                <c:pt idx="2551">
                  <c:v>8.7517999999999999E-2</c:v>
                </c:pt>
                <c:pt idx="2552">
                  <c:v>8.7277999999999994E-2</c:v>
                </c:pt>
                <c:pt idx="2553">
                  <c:v>8.7028999999999995E-2</c:v>
                </c:pt>
                <c:pt idx="2554">
                  <c:v>8.6772000000000002E-2</c:v>
                </c:pt>
                <c:pt idx="2555">
                  <c:v>8.6507000000000001E-2</c:v>
                </c:pt>
                <c:pt idx="2556">
                  <c:v>8.6234000000000005E-2</c:v>
                </c:pt>
                <c:pt idx="2557">
                  <c:v>8.5953000000000002E-2</c:v>
                </c:pt>
                <c:pt idx="2558">
                  <c:v>8.5663000000000003E-2</c:v>
                </c:pt>
                <c:pt idx="2559">
                  <c:v>8.5365999999999997E-2</c:v>
                </c:pt>
                <c:pt idx="2560">
                  <c:v>8.5059999999999997E-2</c:v>
                </c:pt>
                <c:pt idx="2561">
                  <c:v>8.4747000000000003E-2</c:v>
                </c:pt>
                <c:pt idx="2562">
                  <c:v>8.4426000000000001E-2</c:v>
                </c:pt>
                <c:pt idx="2563">
                  <c:v>8.4097000000000005E-2</c:v>
                </c:pt>
                <c:pt idx="2564">
                  <c:v>8.3760000000000001E-2</c:v>
                </c:pt>
                <c:pt idx="2565">
                  <c:v>8.3416000000000004E-2</c:v>
                </c:pt>
                <c:pt idx="2566">
                  <c:v>8.3062999999999998E-2</c:v>
                </c:pt>
                <c:pt idx="2567">
                  <c:v>8.2702999999999999E-2</c:v>
                </c:pt>
                <c:pt idx="2568">
                  <c:v>8.2336000000000006E-2</c:v>
                </c:pt>
                <c:pt idx="2569">
                  <c:v>8.1961000000000006E-2</c:v>
                </c:pt>
                <c:pt idx="2570">
                  <c:v>8.1578999999999999E-2</c:v>
                </c:pt>
                <c:pt idx="2571">
                  <c:v>8.1188999999999997E-2</c:v>
                </c:pt>
                <c:pt idx="2572">
                  <c:v>8.0791000000000002E-2</c:v>
                </c:pt>
                <c:pt idx="2573">
                  <c:v>8.0387E-2</c:v>
                </c:pt>
                <c:pt idx="2574">
                  <c:v>7.9975000000000004E-2</c:v>
                </c:pt>
                <c:pt idx="2575">
                  <c:v>7.9556000000000002E-2</c:v>
                </c:pt>
                <c:pt idx="2576">
                  <c:v>7.9130000000000006E-2</c:v>
                </c:pt>
                <c:pt idx="2577">
                  <c:v>7.8696000000000002E-2</c:v>
                </c:pt>
                <c:pt idx="2578">
                  <c:v>7.8256000000000006E-2</c:v>
                </c:pt>
                <c:pt idx="2579">
                  <c:v>7.7808000000000002E-2</c:v>
                </c:pt>
                <c:pt idx="2580">
                  <c:v>7.7354000000000006E-2</c:v>
                </c:pt>
                <c:pt idx="2581">
                  <c:v>7.6893000000000003E-2</c:v>
                </c:pt>
                <c:pt idx="2582">
                  <c:v>7.6425000000000007E-2</c:v>
                </c:pt>
                <c:pt idx="2583">
                  <c:v>7.5950000000000004E-2</c:v>
                </c:pt>
                <c:pt idx="2584">
                  <c:v>7.5468999999999994E-2</c:v>
                </c:pt>
                <c:pt idx="2585">
                  <c:v>7.4981000000000006E-2</c:v>
                </c:pt>
                <c:pt idx="2586">
                  <c:v>7.4485999999999997E-2</c:v>
                </c:pt>
                <c:pt idx="2587">
                  <c:v>7.3984999999999995E-2</c:v>
                </c:pt>
                <c:pt idx="2588">
                  <c:v>7.3477000000000001E-2</c:v>
                </c:pt>
                <c:pt idx="2589">
                  <c:v>7.2963E-2</c:v>
                </c:pt>
                <c:pt idx="2590">
                  <c:v>7.2442999999999994E-2</c:v>
                </c:pt>
                <c:pt idx="2591">
                  <c:v>7.1915999999999994E-2</c:v>
                </c:pt>
                <c:pt idx="2592">
                  <c:v>7.1384000000000003E-2</c:v>
                </c:pt>
                <c:pt idx="2593">
                  <c:v>7.0845000000000005E-2</c:v>
                </c:pt>
                <c:pt idx="2594">
                  <c:v>7.0300000000000001E-2</c:v>
                </c:pt>
                <c:pt idx="2595">
                  <c:v>6.9749000000000005E-2</c:v>
                </c:pt>
                <c:pt idx="2596">
                  <c:v>6.9192000000000004E-2</c:v>
                </c:pt>
                <c:pt idx="2597">
                  <c:v>6.8628999999999996E-2</c:v>
                </c:pt>
                <c:pt idx="2598">
                  <c:v>6.8060999999999997E-2</c:v>
                </c:pt>
                <c:pt idx="2599">
                  <c:v>6.7486000000000004E-2</c:v>
                </c:pt>
                <c:pt idx="2600">
                  <c:v>6.6905999999999993E-2</c:v>
                </c:pt>
                <c:pt idx="2601">
                  <c:v>6.6321000000000005E-2</c:v>
                </c:pt>
                <c:pt idx="2602">
                  <c:v>6.5729999999999997E-2</c:v>
                </c:pt>
                <c:pt idx="2603">
                  <c:v>6.5133999999999997E-2</c:v>
                </c:pt>
                <c:pt idx="2604">
                  <c:v>6.4532000000000006E-2</c:v>
                </c:pt>
                <c:pt idx="2605">
                  <c:v>6.3924999999999996E-2</c:v>
                </c:pt>
                <c:pt idx="2606">
                  <c:v>6.3311999999999993E-2</c:v>
                </c:pt>
                <c:pt idx="2607">
                  <c:v>6.2695000000000001E-2</c:v>
                </c:pt>
                <c:pt idx="2608">
                  <c:v>6.2072000000000002E-2</c:v>
                </c:pt>
                <c:pt idx="2609">
                  <c:v>6.1443999999999999E-2</c:v>
                </c:pt>
                <c:pt idx="2610">
                  <c:v>6.0811999999999998E-2</c:v>
                </c:pt>
                <c:pt idx="2611">
                  <c:v>6.0173999999999998E-2</c:v>
                </c:pt>
                <c:pt idx="2612">
                  <c:v>5.9532000000000002E-2</c:v>
                </c:pt>
                <c:pt idx="2613">
                  <c:v>5.8885E-2</c:v>
                </c:pt>
                <c:pt idx="2614">
                  <c:v>5.8233E-2</c:v>
                </c:pt>
                <c:pt idx="2615">
                  <c:v>5.7577000000000003E-2</c:v>
                </c:pt>
                <c:pt idx="2616">
                  <c:v>5.6916000000000001E-2</c:v>
                </c:pt>
                <c:pt idx="2617">
                  <c:v>5.6251000000000002E-2</c:v>
                </c:pt>
                <c:pt idx="2618">
                  <c:v>5.5580999999999998E-2</c:v>
                </c:pt>
                <c:pt idx="2619">
                  <c:v>5.4906999999999997E-2</c:v>
                </c:pt>
                <c:pt idx="2620">
                  <c:v>5.4228999999999999E-2</c:v>
                </c:pt>
                <c:pt idx="2621">
                  <c:v>5.3546999999999997E-2</c:v>
                </c:pt>
                <c:pt idx="2622">
                  <c:v>5.2860999999999998E-2</c:v>
                </c:pt>
                <c:pt idx="2623">
                  <c:v>5.2170000000000001E-2</c:v>
                </c:pt>
                <c:pt idx="2624">
                  <c:v>5.1476000000000001E-2</c:v>
                </c:pt>
                <c:pt idx="2625">
                  <c:v>5.0777999999999997E-2</c:v>
                </c:pt>
                <c:pt idx="2626">
                  <c:v>5.0076000000000002E-2</c:v>
                </c:pt>
                <c:pt idx="2627">
                  <c:v>4.9370999999999998E-2</c:v>
                </c:pt>
                <c:pt idx="2628">
                  <c:v>4.8661999999999997E-2</c:v>
                </c:pt>
                <c:pt idx="2629">
                  <c:v>4.7948999999999999E-2</c:v>
                </c:pt>
                <c:pt idx="2630">
                  <c:v>4.7232999999999997E-2</c:v>
                </c:pt>
                <c:pt idx="2631">
                  <c:v>4.6514E-2</c:v>
                </c:pt>
                <c:pt idx="2632">
                  <c:v>4.5790999999999998E-2</c:v>
                </c:pt>
                <c:pt idx="2633">
                  <c:v>4.5065000000000001E-2</c:v>
                </c:pt>
                <c:pt idx="2634">
                  <c:v>4.4336E-2</c:v>
                </c:pt>
                <c:pt idx="2635">
                  <c:v>4.3603999999999997E-2</c:v>
                </c:pt>
                <c:pt idx="2636">
                  <c:v>4.2868999999999997E-2</c:v>
                </c:pt>
                <c:pt idx="2637">
                  <c:v>4.2132000000000003E-2</c:v>
                </c:pt>
                <c:pt idx="2638">
                  <c:v>4.1390999999999997E-2</c:v>
                </c:pt>
                <c:pt idx="2639">
                  <c:v>4.0647000000000003E-2</c:v>
                </c:pt>
                <c:pt idx="2640">
                  <c:v>3.9900999999999999E-2</c:v>
                </c:pt>
                <c:pt idx="2641">
                  <c:v>3.9153E-2</c:v>
                </c:pt>
                <c:pt idx="2642">
                  <c:v>3.8401999999999999E-2</c:v>
                </c:pt>
                <c:pt idx="2643">
                  <c:v>3.7648000000000001E-2</c:v>
                </c:pt>
                <c:pt idx="2644">
                  <c:v>3.6892000000000001E-2</c:v>
                </c:pt>
                <c:pt idx="2645">
                  <c:v>3.6133999999999999E-2</c:v>
                </c:pt>
                <c:pt idx="2646">
                  <c:v>3.5374000000000003E-2</c:v>
                </c:pt>
                <c:pt idx="2647">
                  <c:v>3.4611000000000003E-2</c:v>
                </c:pt>
                <c:pt idx="2648">
                  <c:v>3.3847000000000002E-2</c:v>
                </c:pt>
                <c:pt idx="2649">
                  <c:v>3.3080999999999999E-2</c:v>
                </c:pt>
                <c:pt idx="2650">
                  <c:v>3.2312E-2</c:v>
                </c:pt>
                <c:pt idx="2651">
                  <c:v>3.1542000000000001E-2</c:v>
                </c:pt>
                <c:pt idx="2652">
                  <c:v>3.0771E-2</c:v>
                </c:pt>
                <c:pt idx="2653">
                  <c:v>2.9996999999999999E-2</c:v>
                </c:pt>
                <c:pt idx="2654">
                  <c:v>2.9222999999999999E-2</c:v>
                </c:pt>
                <c:pt idx="2655">
                  <c:v>2.8445999999999999E-2</c:v>
                </c:pt>
                <c:pt idx="2656">
                  <c:v>2.7668999999999999E-2</c:v>
                </c:pt>
                <c:pt idx="2657">
                  <c:v>2.6890000000000001E-2</c:v>
                </c:pt>
                <c:pt idx="2658">
                  <c:v>2.6110000000000001E-2</c:v>
                </c:pt>
                <c:pt idx="2659">
                  <c:v>2.5328E-2</c:v>
                </c:pt>
                <c:pt idx="2660">
                  <c:v>2.4545999999999998E-2</c:v>
                </c:pt>
                <c:pt idx="2661">
                  <c:v>2.3762999999999999E-2</c:v>
                </c:pt>
                <c:pt idx="2662">
                  <c:v>2.2978999999999999E-2</c:v>
                </c:pt>
                <c:pt idx="2663">
                  <c:v>2.2193999999999998E-2</c:v>
                </c:pt>
                <c:pt idx="2664">
                  <c:v>2.1408E-2</c:v>
                </c:pt>
                <c:pt idx="2665">
                  <c:v>2.0622000000000001E-2</c:v>
                </c:pt>
                <c:pt idx="2666">
                  <c:v>1.9834999999999998E-2</c:v>
                </c:pt>
                <c:pt idx="2667">
                  <c:v>1.9047000000000001E-2</c:v>
                </c:pt>
                <c:pt idx="2668">
                  <c:v>1.8259999999999998E-2</c:v>
                </c:pt>
                <c:pt idx="2669">
                  <c:v>1.7471E-2</c:v>
                </c:pt>
                <c:pt idx="2670">
                  <c:v>1.6683E-2</c:v>
                </c:pt>
                <c:pt idx="2671">
                  <c:v>1.5893999999999998E-2</c:v>
                </c:pt>
                <c:pt idx="2672">
                  <c:v>1.5106E-2</c:v>
                </c:pt>
                <c:pt idx="2673">
                  <c:v>1.4317E-2</c:v>
                </c:pt>
                <c:pt idx="2674">
                  <c:v>1.3528999999999999E-2</c:v>
                </c:pt>
                <c:pt idx="2675">
                  <c:v>1.274E-2</c:v>
                </c:pt>
                <c:pt idx="2676">
                  <c:v>1.1952000000000001E-2</c:v>
                </c:pt>
                <c:pt idx="2677">
                  <c:v>1.1164E-2</c:v>
                </c:pt>
                <c:pt idx="2678">
                  <c:v>1.0376E-2</c:v>
                </c:pt>
                <c:pt idx="2679">
                  <c:v>9.5890000000000003E-3</c:v>
                </c:pt>
                <c:pt idx="2680">
                  <c:v>8.8030000000000001E-3</c:v>
                </c:pt>
                <c:pt idx="2681">
                  <c:v>8.0169999999999998E-3</c:v>
                </c:pt>
                <c:pt idx="2682">
                  <c:v>7.2319999999999997E-3</c:v>
                </c:pt>
                <c:pt idx="2683">
                  <c:v>6.4469999999999996E-3</c:v>
                </c:pt>
                <c:pt idx="2684">
                  <c:v>5.6639999999999998E-3</c:v>
                </c:pt>
                <c:pt idx="2685">
                  <c:v>4.8809999999999999E-3</c:v>
                </c:pt>
                <c:pt idx="2686">
                  <c:v>4.0990000000000002E-3</c:v>
                </c:pt>
                <c:pt idx="2687">
                  <c:v>3.3180000000000002E-3</c:v>
                </c:pt>
                <c:pt idx="2688">
                  <c:v>2.539E-3</c:v>
                </c:pt>
                <c:pt idx="2689">
                  <c:v>1.761E-3</c:v>
                </c:pt>
                <c:pt idx="2690">
                  <c:v>9.8400000000000007E-4</c:v>
                </c:pt>
                <c:pt idx="2691">
                  <c:v>2.0799999999999999E-4</c:v>
                </c:pt>
                <c:pt idx="2692">
                  <c:v>-5.6599999999999999E-4</c:v>
                </c:pt>
                <c:pt idx="2693">
                  <c:v>-1.338E-3</c:v>
                </c:pt>
                <c:pt idx="2694">
                  <c:v>-2.1090000000000002E-3</c:v>
                </c:pt>
                <c:pt idx="2695">
                  <c:v>-2.879E-3</c:v>
                </c:pt>
                <c:pt idx="2696">
                  <c:v>-3.6459999999999999E-3</c:v>
                </c:pt>
                <c:pt idx="2697">
                  <c:v>-4.4120000000000001E-3</c:v>
                </c:pt>
                <c:pt idx="2698">
                  <c:v>-5.176E-3</c:v>
                </c:pt>
                <c:pt idx="2699">
                  <c:v>-5.9379999999999997E-3</c:v>
                </c:pt>
                <c:pt idx="2700">
                  <c:v>-6.698E-3</c:v>
                </c:pt>
                <c:pt idx="2701">
                  <c:v>-7.4549999999999998E-3</c:v>
                </c:pt>
                <c:pt idx="2702">
                  <c:v>-8.2109999999999995E-3</c:v>
                </c:pt>
                <c:pt idx="2703">
                  <c:v>-8.9639999999999997E-3</c:v>
                </c:pt>
                <c:pt idx="2704">
                  <c:v>-9.7149999999999997E-3</c:v>
                </c:pt>
                <c:pt idx="2705">
                  <c:v>-1.0463999999999999E-2</c:v>
                </c:pt>
                <c:pt idx="2706">
                  <c:v>-1.1209999999999999E-2</c:v>
                </c:pt>
                <c:pt idx="2707">
                  <c:v>-1.1953E-2</c:v>
                </c:pt>
                <c:pt idx="2708">
                  <c:v>-1.2694E-2</c:v>
                </c:pt>
                <c:pt idx="2709">
                  <c:v>-1.3431999999999999E-2</c:v>
                </c:pt>
                <c:pt idx="2710">
                  <c:v>-1.4168E-2</c:v>
                </c:pt>
                <c:pt idx="2711">
                  <c:v>-1.4900999999999999E-2</c:v>
                </c:pt>
                <c:pt idx="2712">
                  <c:v>-1.5630999999999999E-2</c:v>
                </c:pt>
                <c:pt idx="2713">
                  <c:v>-1.6357E-2</c:v>
                </c:pt>
                <c:pt idx="2714">
                  <c:v>-1.7080999999999999E-2</c:v>
                </c:pt>
                <c:pt idx="2715">
                  <c:v>-1.7801999999999998E-2</c:v>
                </c:pt>
                <c:pt idx="2716">
                  <c:v>-1.8519999999999998E-2</c:v>
                </c:pt>
                <c:pt idx="2717">
                  <c:v>-1.9234000000000001E-2</c:v>
                </c:pt>
                <c:pt idx="2718">
                  <c:v>-1.9945000000000001E-2</c:v>
                </c:pt>
                <c:pt idx="2719">
                  <c:v>-2.0653000000000001E-2</c:v>
                </c:pt>
                <c:pt idx="2720">
                  <c:v>-2.1357000000000001E-2</c:v>
                </c:pt>
                <c:pt idx="2721">
                  <c:v>-2.2058000000000001E-2</c:v>
                </c:pt>
                <c:pt idx="2722">
                  <c:v>-2.2755999999999998E-2</c:v>
                </c:pt>
                <c:pt idx="2723">
                  <c:v>-2.3449000000000001E-2</c:v>
                </c:pt>
                <c:pt idx="2724">
                  <c:v>-2.4139000000000001E-2</c:v>
                </c:pt>
                <c:pt idx="2725">
                  <c:v>-2.4826000000000001E-2</c:v>
                </c:pt>
                <c:pt idx="2726">
                  <c:v>-2.5507999999999999E-2</c:v>
                </c:pt>
                <c:pt idx="2727">
                  <c:v>-2.6186999999999998E-2</c:v>
                </c:pt>
                <c:pt idx="2728">
                  <c:v>-2.6862E-2</c:v>
                </c:pt>
                <c:pt idx="2729">
                  <c:v>-2.7532999999999998E-2</c:v>
                </c:pt>
                <c:pt idx="2730">
                  <c:v>-2.8199999999999999E-2</c:v>
                </c:pt>
                <c:pt idx="2731">
                  <c:v>-2.8861999999999999E-2</c:v>
                </c:pt>
                <c:pt idx="2732">
                  <c:v>-2.9520999999999999E-2</c:v>
                </c:pt>
                <c:pt idx="2733">
                  <c:v>-3.0175E-2</c:v>
                </c:pt>
                <c:pt idx="2734">
                  <c:v>-3.0825000000000002E-2</c:v>
                </c:pt>
                <c:pt idx="2735">
                  <c:v>-3.1470999999999999E-2</c:v>
                </c:pt>
                <c:pt idx="2736">
                  <c:v>-3.2113000000000003E-2</c:v>
                </c:pt>
                <c:pt idx="2737">
                  <c:v>-3.2750000000000001E-2</c:v>
                </c:pt>
                <c:pt idx="2738">
                  <c:v>-3.3382000000000002E-2</c:v>
                </c:pt>
                <c:pt idx="2739">
                  <c:v>-3.4009999999999999E-2</c:v>
                </c:pt>
                <c:pt idx="2740">
                  <c:v>-3.4633999999999998E-2</c:v>
                </c:pt>
                <c:pt idx="2741">
                  <c:v>-3.5251999999999999E-2</c:v>
                </c:pt>
                <c:pt idx="2742">
                  <c:v>-3.5866000000000002E-2</c:v>
                </c:pt>
                <c:pt idx="2743">
                  <c:v>-3.6476000000000001E-2</c:v>
                </c:pt>
                <c:pt idx="2744">
                  <c:v>-3.7080000000000002E-2</c:v>
                </c:pt>
                <c:pt idx="2745">
                  <c:v>-3.7679999999999998E-2</c:v>
                </c:pt>
                <c:pt idx="2746">
                  <c:v>-3.8274000000000002E-2</c:v>
                </c:pt>
                <c:pt idx="2747">
                  <c:v>-3.8864000000000003E-2</c:v>
                </c:pt>
                <c:pt idx="2748">
                  <c:v>-3.9448999999999998E-2</c:v>
                </c:pt>
                <c:pt idx="2749">
                  <c:v>-4.0029000000000002E-2</c:v>
                </c:pt>
                <c:pt idx="2750">
                  <c:v>-4.0603E-2</c:v>
                </c:pt>
                <c:pt idx="2751">
                  <c:v>-4.1173000000000001E-2</c:v>
                </c:pt>
                <c:pt idx="2752">
                  <c:v>-4.1737000000000003E-2</c:v>
                </c:pt>
                <c:pt idx="2753">
                  <c:v>-4.2296E-2</c:v>
                </c:pt>
                <c:pt idx="2754">
                  <c:v>-4.2849999999999999E-2</c:v>
                </c:pt>
                <c:pt idx="2755">
                  <c:v>-4.3397999999999999E-2</c:v>
                </c:pt>
                <c:pt idx="2756">
                  <c:v>-4.3941000000000001E-2</c:v>
                </c:pt>
                <c:pt idx="2757">
                  <c:v>-4.4478999999999998E-2</c:v>
                </c:pt>
                <c:pt idx="2758">
                  <c:v>-4.5011000000000002E-2</c:v>
                </c:pt>
                <c:pt idx="2759">
                  <c:v>-4.5537000000000001E-2</c:v>
                </c:pt>
                <c:pt idx="2760">
                  <c:v>-4.6058000000000002E-2</c:v>
                </c:pt>
                <c:pt idx="2761">
                  <c:v>-4.6573999999999997E-2</c:v>
                </c:pt>
                <c:pt idx="2762">
                  <c:v>-4.7083E-2</c:v>
                </c:pt>
                <c:pt idx="2763">
                  <c:v>-4.7587999999999998E-2</c:v>
                </c:pt>
                <c:pt idx="2764">
                  <c:v>-4.8085999999999997E-2</c:v>
                </c:pt>
                <c:pt idx="2765">
                  <c:v>-4.8578999999999997E-2</c:v>
                </c:pt>
                <c:pt idx="2766">
                  <c:v>-4.9065999999999999E-2</c:v>
                </c:pt>
                <c:pt idx="2767">
                  <c:v>-4.9547000000000001E-2</c:v>
                </c:pt>
                <c:pt idx="2768">
                  <c:v>-5.0021999999999997E-2</c:v>
                </c:pt>
                <c:pt idx="2769">
                  <c:v>-5.0491000000000001E-2</c:v>
                </c:pt>
                <c:pt idx="2770">
                  <c:v>-5.0953999999999999E-2</c:v>
                </c:pt>
                <c:pt idx="2771">
                  <c:v>-5.1411999999999999E-2</c:v>
                </c:pt>
                <c:pt idx="2772">
                  <c:v>-5.1862999999999999E-2</c:v>
                </c:pt>
                <c:pt idx="2773">
                  <c:v>-5.2308E-2</c:v>
                </c:pt>
                <c:pt idx="2774">
                  <c:v>-5.2747000000000002E-2</c:v>
                </c:pt>
                <c:pt idx="2775">
                  <c:v>-5.3179999999999998E-2</c:v>
                </c:pt>
                <c:pt idx="2776">
                  <c:v>-5.3607000000000002E-2</c:v>
                </c:pt>
                <c:pt idx="2777">
                  <c:v>-5.4028E-2</c:v>
                </c:pt>
                <c:pt idx="2778">
                  <c:v>-5.4442999999999998E-2</c:v>
                </c:pt>
                <c:pt idx="2779">
                  <c:v>-5.4850999999999997E-2</c:v>
                </c:pt>
                <c:pt idx="2780">
                  <c:v>-5.5252999999999997E-2</c:v>
                </c:pt>
                <c:pt idx="2781">
                  <c:v>-5.5648999999999997E-2</c:v>
                </c:pt>
                <c:pt idx="2782">
                  <c:v>-5.6037999999999998E-2</c:v>
                </c:pt>
                <c:pt idx="2783">
                  <c:v>-5.6422E-2</c:v>
                </c:pt>
                <c:pt idx="2784">
                  <c:v>-5.6798000000000001E-2</c:v>
                </c:pt>
                <c:pt idx="2785">
                  <c:v>-5.7168999999999998E-2</c:v>
                </c:pt>
                <c:pt idx="2786">
                  <c:v>-5.7533000000000001E-2</c:v>
                </c:pt>
                <c:pt idx="2787">
                  <c:v>-5.7889999999999997E-2</c:v>
                </c:pt>
                <c:pt idx="2788">
                  <c:v>-5.8241000000000001E-2</c:v>
                </c:pt>
                <c:pt idx="2789">
                  <c:v>-5.8585999999999999E-2</c:v>
                </c:pt>
                <c:pt idx="2790">
                  <c:v>-5.8923999999999997E-2</c:v>
                </c:pt>
                <c:pt idx="2791">
                  <c:v>-5.9255000000000002E-2</c:v>
                </c:pt>
                <c:pt idx="2792">
                  <c:v>-5.9580000000000001E-2</c:v>
                </c:pt>
                <c:pt idx="2793">
                  <c:v>-5.9898E-2</c:v>
                </c:pt>
                <c:pt idx="2794">
                  <c:v>-6.021E-2</c:v>
                </c:pt>
                <c:pt idx="2795">
                  <c:v>-6.0514999999999999E-2</c:v>
                </c:pt>
                <c:pt idx="2796">
                  <c:v>-6.0814E-2</c:v>
                </c:pt>
                <c:pt idx="2797">
                  <c:v>-6.1106000000000001E-2</c:v>
                </c:pt>
                <c:pt idx="2798">
                  <c:v>-6.1391000000000001E-2</c:v>
                </c:pt>
                <c:pt idx="2799">
                  <c:v>-6.1670000000000003E-2</c:v>
                </c:pt>
                <c:pt idx="2800">
                  <c:v>-6.1941000000000003E-2</c:v>
                </c:pt>
                <c:pt idx="2801">
                  <c:v>-6.2205999999999997E-2</c:v>
                </c:pt>
                <c:pt idx="2802">
                  <c:v>-6.2465E-2</c:v>
                </c:pt>
                <c:pt idx="2803">
                  <c:v>-6.2716999999999995E-2</c:v>
                </c:pt>
                <c:pt idx="2804">
                  <c:v>-6.2961000000000003E-2</c:v>
                </c:pt>
                <c:pt idx="2805">
                  <c:v>-6.3200000000000006E-2</c:v>
                </c:pt>
                <c:pt idx="2806">
                  <c:v>-6.3431000000000001E-2</c:v>
                </c:pt>
                <c:pt idx="2807">
                  <c:v>-6.3656000000000004E-2</c:v>
                </c:pt>
                <c:pt idx="2808">
                  <c:v>-6.3872999999999999E-2</c:v>
                </c:pt>
                <c:pt idx="2809">
                  <c:v>-6.4084000000000002E-2</c:v>
                </c:pt>
                <c:pt idx="2810">
                  <c:v>-6.4288999999999999E-2</c:v>
                </c:pt>
                <c:pt idx="2811">
                  <c:v>-6.4486000000000002E-2</c:v>
                </c:pt>
                <c:pt idx="2812">
                  <c:v>-6.4675999999999997E-2</c:v>
                </c:pt>
                <c:pt idx="2813">
                  <c:v>-6.4860000000000001E-2</c:v>
                </c:pt>
                <c:pt idx="2814">
                  <c:v>-6.5036999999999998E-2</c:v>
                </c:pt>
                <c:pt idx="2815">
                  <c:v>-6.5207000000000001E-2</c:v>
                </c:pt>
                <c:pt idx="2816">
                  <c:v>-6.5369999999999998E-2</c:v>
                </c:pt>
                <c:pt idx="2817">
                  <c:v>-6.5527000000000002E-2</c:v>
                </c:pt>
                <c:pt idx="2818">
                  <c:v>-6.5675999999999998E-2</c:v>
                </c:pt>
                <c:pt idx="2819">
                  <c:v>-6.5819000000000003E-2</c:v>
                </c:pt>
                <c:pt idx="2820">
                  <c:v>-6.5955E-2</c:v>
                </c:pt>
                <c:pt idx="2821">
                  <c:v>-6.6084000000000004E-2</c:v>
                </c:pt>
                <c:pt idx="2822">
                  <c:v>-6.6206000000000001E-2</c:v>
                </c:pt>
                <c:pt idx="2823">
                  <c:v>-6.6321000000000005E-2</c:v>
                </c:pt>
                <c:pt idx="2824">
                  <c:v>-6.6429000000000002E-2</c:v>
                </c:pt>
                <c:pt idx="2825">
                  <c:v>-6.6531000000000007E-2</c:v>
                </c:pt>
                <c:pt idx="2826">
                  <c:v>-6.6626000000000005E-2</c:v>
                </c:pt>
                <c:pt idx="2827">
                  <c:v>-6.6712999999999995E-2</c:v>
                </c:pt>
                <c:pt idx="2828">
                  <c:v>-6.6794000000000006E-2</c:v>
                </c:pt>
                <c:pt idx="2829">
                  <c:v>-6.6868999999999998E-2</c:v>
                </c:pt>
                <c:pt idx="2830">
                  <c:v>-6.6935999999999996E-2</c:v>
                </c:pt>
                <c:pt idx="2831">
                  <c:v>-6.6996E-2</c:v>
                </c:pt>
                <c:pt idx="2832">
                  <c:v>-6.7049999999999998E-2</c:v>
                </c:pt>
                <c:pt idx="2833">
                  <c:v>-6.7097000000000004E-2</c:v>
                </c:pt>
                <c:pt idx="2834">
                  <c:v>-6.7137000000000002E-2</c:v>
                </c:pt>
                <c:pt idx="2835">
                  <c:v>-6.7169999999999994E-2</c:v>
                </c:pt>
                <c:pt idx="2836">
                  <c:v>-6.7197000000000007E-2</c:v>
                </c:pt>
                <c:pt idx="2837">
                  <c:v>-6.7216999999999999E-2</c:v>
                </c:pt>
                <c:pt idx="2838">
                  <c:v>-6.7229999999999998E-2</c:v>
                </c:pt>
                <c:pt idx="2839">
                  <c:v>-6.7236000000000004E-2</c:v>
                </c:pt>
                <c:pt idx="2840">
                  <c:v>-6.7236000000000004E-2</c:v>
                </c:pt>
                <c:pt idx="2841">
                  <c:v>-6.7227999999999996E-2</c:v>
                </c:pt>
                <c:pt idx="2842">
                  <c:v>-6.7214999999999997E-2</c:v>
                </c:pt>
                <c:pt idx="2843">
                  <c:v>-6.7194000000000004E-2</c:v>
                </c:pt>
                <c:pt idx="2844">
                  <c:v>-6.7167000000000004E-2</c:v>
                </c:pt>
                <c:pt idx="2845">
                  <c:v>-6.7132999999999998E-2</c:v>
                </c:pt>
                <c:pt idx="2846">
                  <c:v>-6.7091999999999999E-2</c:v>
                </c:pt>
                <c:pt idx="2847">
                  <c:v>-6.7044999999999993E-2</c:v>
                </c:pt>
                <c:pt idx="2848">
                  <c:v>-6.6990999999999995E-2</c:v>
                </c:pt>
                <c:pt idx="2849">
                  <c:v>-6.6931000000000004E-2</c:v>
                </c:pt>
                <c:pt idx="2850">
                  <c:v>-6.6864000000000007E-2</c:v>
                </c:pt>
                <c:pt idx="2851">
                  <c:v>-6.6790000000000002E-2</c:v>
                </c:pt>
                <c:pt idx="2852">
                  <c:v>-6.6710000000000005E-2</c:v>
                </c:pt>
                <c:pt idx="2853">
                  <c:v>-6.6623000000000002E-2</c:v>
                </c:pt>
                <c:pt idx="2854">
                  <c:v>-6.6530000000000006E-2</c:v>
                </c:pt>
                <c:pt idx="2855">
                  <c:v>-6.6431000000000004E-2</c:v>
                </c:pt>
                <c:pt idx="2856">
                  <c:v>-6.6323999999999994E-2</c:v>
                </c:pt>
                <c:pt idx="2857">
                  <c:v>-6.6211999999999993E-2</c:v>
                </c:pt>
                <c:pt idx="2858">
                  <c:v>-6.6092999999999999E-2</c:v>
                </c:pt>
                <c:pt idx="2859">
                  <c:v>-6.5967999999999999E-2</c:v>
                </c:pt>
                <c:pt idx="2860">
                  <c:v>-6.5836000000000006E-2</c:v>
                </c:pt>
                <c:pt idx="2861">
                  <c:v>-6.5698000000000006E-2</c:v>
                </c:pt>
                <c:pt idx="2862">
                  <c:v>-6.5554000000000001E-2</c:v>
                </c:pt>
                <c:pt idx="2863">
                  <c:v>-6.5403000000000003E-2</c:v>
                </c:pt>
                <c:pt idx="2864">
                  <c:v>-6.5245999999999998E-2</c:v>
                </c:pt>
                <c:pt idx="2865">
                  <c:v>-6.5083000000000002E-2</c:v>
                </c:pt>
                <c:pt idx="2866">
                  <c:v>-6.4913999999999999E-2</c:v>
                </c:pt>
                <c:pt idx="2867">
                  <c:v>-6.4739000000000005E-2</c:v>
                </c:pt>
                <c:pt idx="2868">
                  <c:v>-6.4557000000000003E-2</c:v>
                </c:pt>
                <c:pt idx="2869">
                  <c:v>-6.4369999999999997E-2</c:v>
                </c:pt>
                <c:pt idx="2870">
                  <c:v>-6.4175999999999997E-2</c:v>
                </c:pt>
                <c:pt idx="2871">
                  <c:v>-6.3976000000000005E-2</c:v>
                </c:pt>
                <c:pt idx="2872">
                  <c:v>-6.3769999999999993E-2</c:v>
                </c:pt>
                <c:pt idx="2873">
                  <c:v>-6.3558000000000003E-2</c:v>
                </c:pt>
                <c:pt idx="2874">
                  <c:v>-6.3340999999999995E-2</c:v>
                </c:pt>
                <c:pt idx="2875">
                  <c:v>-6.3117000000000006E-2</c:v>
                </c:pt>
                <c:pt idx="2876">
                  <c:v>-6.2886999999999998E-2</c:v>
                </c:pt>
                <c:pt idx="2877">
                  <c:v>-6.2651999999999999E-2</c:v>
                </c:pt>
                <c:pt idx="2878">
                  <c:v>-6.2411000000000001E-2</c:v>
                </c:pt>
                <c:pt idx="2879">
                  <c:v>-6.2163999999999997E-2</c:v>
                </c:pt>
                <c:pt idx="2880">
                  <c:v>-6.1911000000000001E-2</c:v>
                </c:pt>
                <c:pt idx="2881">
                  <c:v>-6.1652999999999999E-2</c:v>
                </c:pt>
                <c:pt idx="2882">
                  <c:v>-6.1387999999999998E-2</c:v>
                </c:pt>
                <c:pt idx="2883">
                  <c:v>-6.1119E-2</c:v>
                </c:pt>
                <c:pt idx="2884">
                  <c:v>-6.0843000000000001E-2</c:v>
                </c:pt>
                <c:pt idx="2885">
                  <c:v>-6.0561999999999998E-2</c:v>
                </c:pt>
                <c:pt idx="2886">
                  <c:v>-6.0276000000000003E-2</c:v>
                </c:pt>
                <c:pt idx="2887">
                  <c:v>-5.9984000000000003E-2</c:v>
                </c:pt>
                <c:pt idx="2888">
                  <c:v>-5.9686999999999997E-2</c:v>
                </c:pt>
                <c:pt idx="2889">
                  <c:v>-5.9383999999999999E-2</c:v>
                </c:pt>
                <c:pt idx="2890">
                  <c:v>-5.9075999999999997E-2</c:v>
                </c:pt>
                <c:pt idx="2891">
                  <c:v>-5.8762000000000002E-2</c:v>
                </c:pt>
                <c:pt idx="2892">
                  <c:v>-5.8443000000000002E-2</c:v>
                </c:pt>
                <c:pt idx="2893">
                  <c:v>-5.8118999999999997E-2</c:v>
                </c:pt>
                <c:pt idx="2894">
                  <c:v>-5.7790000000000001E-2</c:v>
                </c:pt>
                <c:pt idx="2895">
                  <c:v>-5.7456E-2</c:v>
                </c:pt>
                <c:pt idx="2896">
                  <c:v>-5.7116E-2</c:v>
                </c:pt>
                <c:pt idx="2897">
                  <c:v>-5.6772000000000003E-2</c:v>
                </c:pt>
                <c:pt idx="2898">
                  <c:v>-5.6422E-2</c:v>
                </c:pt>
                <c:pt idx="2899">
                  <c:v>-5.6068E-2</c:v>
                </c:pt>
                <c:pt idx="2900">
                  <c:v>-5.5708000000000001E-2</c:v>
                </c:pt>
                <c:pt idx="2901">
                  <c:v>-5.5343999999999997E-2</c:v>
                </c:pt>
                <c:pt idx="2902">
                  <c:v>-5.4975000000000003E-2</c:v>
                </c:pt>
                <c:pt idx="2903">
                  <c:v>-5.4600999999999997E-2</c:v>
                </c:pt>
                <c:pt idx="2904">
                  <c:v>-5.4221999999999999E-2</c:v>
                </c:pt>
                <c:pt idx="2905">
                  <c:v>-5.3838999999999998E-2</c:v>
                </c:pt>
                <c:pt idx="2906">
                  <c:v>-5.3449999999999998E-2</c:v>
                </c:pt>
                <c:pt idx="2907">
                  <c:v>-5.3058000000000001E-2</c:v>
                </c:pt>
                <c:pt idx="2908">
                  <c:v>-5.2660999999999999E-2</c:v>
                </c:pt>
                <c:pt idx="2909">
                  <c:v>-5.2259E-2</c:v>
                </c:pt>
                <c:pt idx="2910">
                  <c:v>-5.1853000000000003E-2</c:v>
                </c:pt>
                <c:pt idx="2911">
                  <c:v>-5.1442000000000002E-2</c:v>
                </c:pt>
                <c:pt idx="2912">
                  <c:v>-5.1027000000000003E-2</c:v>
                </c:pt>
                <c:pt idx="2913">
                  <c:v>-5.0608E-2</c:v>
                </c:pt>
                <c:pt idx="2914">
                  <c:v>-5.0183999999999999E-2</c:v>
                </c:pt>
                <c:pt idx="2915">
                  <c:v>-4.9756000000000002E-2</c:v>
                </c:pt>
                <c:pt idx="2916">
                  <c:v>-4.9324E-2</c:v>
                </c:pt>
                <c:pt idx="2917">
                  <c:v>-4.8888000000000001E-2</c:v>
                </c:pt>
                <c:pt idx="2918">
                  <c:v>-4.8447999999999998E-2</c:v>
                </c:pt>
                <c:pt idx="2919">
                  <c:v>-4.8003999999999998E-2</c:v>
                </c:pt>
                <c:pt idx="2920">
                  <c:v>-4.7556000000000001E-2</c:v>
                </c:pt>
                <c:pt idx="2921">
                  <c:v>-4.7104E-2</c:v>
                </c:pt>
                <c:pt idx="2922">
                  <c:v>-4.6648000000000002E-2</c:v>
                </c:pt>
                <c:pt idx="2923">
                  <c:v>-4.6188E-2</c:v>
                </c:pt>
                <c:pt idx="2924">
                  <c:v>-4.5725000000000002E-2</c:v>
                </c:pt>
                <c:pt idx="2925">
                  <c:v>-4.5258E-2</c:v>
                </c:pt>
                <c:pt idx="2926">
                  <c:v>-4.4787E-2</c:v>
                </c:pt>
                <c:pt idx="2927">
                  <c:v>-4.4312999999999998E-2</c:v>
                </c:pt>
                <c:pt idx="2928">
                  <c:v>-4.3834999999999999E-2</c:v>
                </c:pt>
                <c:pt idx="2929">
                  <c:v>-4.3353000000000003E-2</c:v>
                </c:pt>
                <c:pt idx="2930">
                  <c:v>-4.2868999999999997E-2</c:v>
                </c:pt>
                <c:pt idx="2931">
                  <c:v>-4.2381000000000002E-2</c:v>
                </c:pt>
                <c:pt idx="2932">
                  <c:v>-4.1889000000000003E-2</c:v>
                </c:pt>
                <c:pt idx="2933">
                  <c:v>-4.1395000000000001E-2</c:v>
                </c:pt>
                <c:pt idx="2934">
                  <c:v>-4.0897000000000003E-2</c:v>
                </c:pt>
                <c:pt idx="2935">
                  <c:v>-4.0396000000000001E-2</c:v>
                </c:pt>
                <c:pt idx="2936">
                  <c:v>-3.9891999999999997E-2</c:v>
                </c:pt>
                <c:pt idx="2937">
                  <c:v>-3.9384000000000002E-2</c:v>
                </c:pt>
                <c:pt idx="2938">
                  <c:v>-3.8873999999999999E-2</c:v>
                </c:pt>
                <c:pt idx="2939">
                  <c:v>-3.8360999999999999E-2</c:v>
                </c:pt>
                <c:pt idx="2940">
                  <c:v>-3.7844999999999997E-2</c:v>
                </c:pt>
                <c:pt idx="2941">
                  <c:v>-3.7326999999999999E-2</c:v>
                </c:pt>
                <c:pt idx="2942">
                  <c:v>-3.6804999999999997E-2</c:v>
                </c:pt>
                <c:pt idx="2943">
                  <c:v>-3.6281000000000001E-2</c:v>
                </c:pt>
                <c:pt idx="2944">
                  <c:v>-3.5754000000000001E-2</c:v>
                </c:pt>
                <c:pt idx="2945">
                  <c:v>-3.5224999999999999E-2</c:v>
                </c:pt>
                <c:pt idx="2946">
                  <c:v>-3.4693000000000002E-2</c:v>
                </c:pt>
                <c:pt idx="2947">
                  <c:v>-3.4159000000000002E-2</c:v>
                </c:pt>
                <c:pt idx="2948">
                  <c:v>-3.3621999999999999E-2</c:v>
                </c:pt>
                <c:pt idx="2949">
                  <c:v>-3.3083000000000001E-2</c:v>
                </c:pt>
                <c:pt idx="2950">
                  <c:v>-3.2542000000000001E-2</c:v>
                </c:pt>
                <c:pt idx="2951">
                  <c:v>-3.1997999999999999E-2</c:v>
                </c:pt>
                <c:pt idx="2952">
                  <c:v>-3.1452000000000001E-2</c:v>
                </c:pt>
                <c:pt idx="2953">
                  <c:v>-3.0904999999999998E-2</c:v>
                </c:pt>
                <c:pt idx="2954">
                  <c:v>-3.0355E-2</c:v>
                </c:pt>
                <c:pt idx="2955">
                  <c:v>-2.9803E-2</c:v>
                </c:pt>
                <c:pt idx="2956">
                  <c:v>-2.9249000000000001E-2</c:v>
                </c:pt>
                <c:pt idx="2957">
                  <c:v>-2.8693E-2</c:v>
                </c:pt>
                <c:pt idx="2958">
                  <c:v>-2.8136000000000001E-2</c:v>
                </c:pt>
                <c:pt idx="2959">
                  <c:v>-2.7576E-2</c:v>
                </c:pt>
                <c:pt idx="2960">
                  <c:v>-2.7015999999999998E-2</c:v>
                </c:pt>
                <c:pt idx="2961">
                  <c:v>-2.6453000000000001E-2</c:v>
                </c:pt>
                <c:pt idx="2962">
                  <c:v>-2.5888999999999999E-2</c:v>
                </c:pt>
                <c:pt idx="2963">
                  <c:v>-2.5322999999999998E-2</c:v>
                </c:pt>
                <c:pt idx="2964">
                  <c:v>-2.4756E-2</c:v>
                </c:pt>
                <c:pt idx="2965">
                  <c:v>-2.4187E-2</c:v>
                </c:pt>
                <c:pt idx="2966">
                  <c:v>-2.3618E-2</c:v>
                </c:pt>
                <c:pt idx="2967">
                  <c:v>-2.3046000000000001E-2</c:v>
                </c:pt>
                <c:pt idx="2968">
                  <c:v>-2.2474000000000001E-2</c:v>
                </c:pt>
                <c:pt idx="2969">
                  <c:v>-2.1899999999999999E-2</c:v>
                </c:pt>
                <c:pt idx="2970">
                  <c:v>-2.1326000000000001E-2</c:v>
                </c:pt>
                <c:pt idx="2971">
                  <c:v>-2.0750000000000001E-2</c:v>
                </c:pt>
                <c:pt idx="2972">
                  <c:v>-2.0174000000000001E-2</c:v>
                </c:pt>
                <c:pt idx="2973">
                  <c:v>-1.9595999999999999E-2</c:v>
                </c:pt>
                <c:pt idx="2974">
                  <c:v>-1.9018E-2</c:v>
                </c:pt>
                <c:pt idx="2975">
                  <c:v>-1.8438E-2</c:v>
                </c:pt>
                <c:pt idx="2976">
                  <c:v>-1.7857999999999999E-2</c:v>
                </c:pt>
                <c:pt idx="2977">
                  <c:v>-1.7278000000000002E-2</c:v>
                </c:pt>
                <c:pt idx="2978">
                  <c:v>-1.6695999999999999E-2</c:v>
                </c:pt>
                <c:pt idx="2979">
                  <c:v>-1.6114E-2</c:v>
                </c:pt>
                <c:pt idx="2980">
                  <c:v>-1.5532000000000001E-2</c:v>
                </c:pt>
                <c:pt idx="2981">
                  <c:v>-1.4949E-2</c:v>
                </c:pt>
                <c:pt idx="2982">
                  <c:v>-1.4366E-2</c:v>
                </c:pt>
                <c:pt idx="2983">
                  <c:v>-1.3783E-2</c:v>
                </c:pt>
                <c:pt idx="2984">
                  <c:v>-1.3199000000000001E-2</c:v>
                </c:pt>
                <c:pt idx="2985">
                  <c:v>-1.2614999999999999E-2</c:v>
                </c:pt>
                <c:pt idx="2986">
                  <c:v>-1.2031E-2</c:v>
                </c:pt>
                <c:pt idx="2987">
                  <c:v>-1.1446E-2</c:v>
                </c:pt>
                <c:pt idx="2988">
                  <c:v>-1.0862E-2</c:v>
                </c:pt>
                <c:pt idx="2989">
                  <c:v>-1.0278000000000001E-2</c:v>
                </c:pt>
                <c:pt idx="2990">
                  <c:v>-9.6939999999999995E-3</c:v>
                </c:pt>
                <c:pt idx="2991">
                  <c:v>-9.11E-3</c:v>
                </c:pt>
                <c:pt idx="2992">
                  <c:v>-8.5260000000000006E-3</c:v>
                </c:pt>
                <c:pt idx="2993">
                  <c:v>-7.9419999999999994E-3</c:v>
                </c:pt>
                <c:pt idx="2994">
                  <c:v>-7.3590000000000001E-3</c:v>
                </c:pt>
                <c:pt idx="2995">
                  <c:v>-6.7759999999999999E-3</c:v>
                </c:pt>
                <c:pt idx="2996">
                  <c:v>-6.1939999999999999E-3</c:v>
                </c:pt>
                <c:pt idx="2997">
                  <c:v>-5.6119999999999998E-3</c:v>
                </c:pt>
                <c:pt idx="2998">
                  <c:v>-5.0299999999999997E-3</c:v>
                </c:pt>
                <c:pt idx="2999">
                  <c:v>-4.4489999999999998E-3</c:v>
                </c:pt>
                <c:pt idx="3000">
                  <c:v>-3.869E-3</c:v>
                </c:pt>
                <c:pt idx="3001">
                  <c:v>-3.29E-3</c:v>
                </c:pt>
                <c:pt idx="3002">
                  <c:v>-2.7109999999999999E-3</c:v>
                </c:pt>
                <c:pt idx="3003">
                  <c:v>-2.1329999999999999E-3</c:v>
                </c:pt>
                <c:pt idx="3004">
                  <c:v>-1.5560000000000001E-3</c:v>
                </c:pt>
                <c:pt idx="3005">
                  <c:v>-9.7999999999999997E-4</c:v>
                </c:pt>
                <c:pt idx="3006">
                  <c:v>-4.0499999999999998E-4</c:v>
                </c:pt>
                <c:pt idx="3007">
                  <c:v>1.6899999999999999E-4</c:v>
                </c:pt>
                <c:pt idx="3008">
                  <c:v>7.4200000000000004E-4</c:v>
                </c:pt>
                <c:pt idx="3009">
                  <c:v>1.3140000000000001E-3</c:v>
                </c:pt>
                <c:pt idx="3010">
                  <c:v>1.884E-3</c:v>
                </c:pt>
                <c:pt idx="3011">
                  <c:v>2.4529999999999999E-3</c:v>
                </c:pt>
                <c:pt idx="3012">
                  <c:v>3.0209999999999998E-3</c:v>
                </c:pt>
                <c:pt idx="3013">
                  <c:v>3.588E-3</c:v>
                </c:pt>
                <c:pt idx="3014">
                  <c:v>4.1529999999999996E-3</c:v>
                </c:pt>
                <c:pt idx="3015">
                  <c:v>4.7159999999999997E-3</c:v>
                </c:pt>
                <c:pt idx="3016">
                  <c:v>5.2779999999999997E-3</c:v>
                </c:pt>
                <c:pt idx="3017">
                  <c:v>5.8389999999999996E-3</c:v>
                </c:pt>
                <c:pt idx="3018">
                  <c:v>6.398E-3</c:v>
                </c:pt>
                <c:pt idx="3019">
                  <c:v>6.9550000000000002E-3</c:v>
                </c:pt>
                <c:pt idx="3020">
                  <c:v>7.5100000000000002E-3</c:v>
                </c:pt>
                <c:pt idx="3021">
                  <c:v>8.064E-3</c:v>
                </c:pt>
                <c:pt idx="3022">
                  <c:v>8.6149999999999994E-3</c:v>
                </c:pt>
                <c:pt idx="3023">
                  <c:v>9.1649999999999995E-3</c:v>
                </c:pt>
                <c:pt idx="3024">
                  <c:v>9.7129999999999994E-3</c:v>
                </c:pt>
                <c:pt idx="3025">
                  <c:v>1.0259000000000001E-2</c:v>
                </c:pt>
                <c:pt idx="3026">
                  <c:v>1.0803E-2</c:v>
                </c:pt>
                <c:pt idx="3027">
                  <c:v>1.1344E-2</c:v>
                </c:pt>
                <c:pt idx="3028">
                  <c:v>1.1884E-2</c:v>
                </c:pt>
                <c:pt idx="3029">
                  <c:v>1.2421E-2</c:v>
                </c:pt>
                <c:pt idx="3030">
                  <c:v>1.2956000000000001E-2</c:v>
                </c:pt>
                <c:pt idx="3031">
                  <c:v>1.3488999999999999E-2</c:v>
                </c:pt>
                <c:pt idx="3032">
                  <c:v>1.4019E-2</c:v>
                </c:pt>
                <c:pt idx="3033">
                  <c:v>1.4546999999999999E-2</c:v>
                </c:pt>
                <c:pt idx="3034">
                  <c:v>1.5072E-2</c:v>
                </c:pt>
                <c:pt idx="3035">
                  <c:v>1.5594999999999999E-2</c:v>
                </c:pt>
                <c:pt idx="3036">
                  <c:v>1.6115999999999998E-2</c:v>
                </c:pt>
                <c:pt idx="3037">
                  <c:v>1.6632999999999998E-2</c:v>
                </c:pt>
                <c:pt idx="3038">
                  <c:v>1.7148E-2</c:v>
                </c:pt>
                <c:pt idx="3039">
                  <c:v>1.7661E-2</c:v>
                </c:pt>
                <c:pt idx="3040">
                  <c:v>1.8171E-2</c:v>
                </c:pt>
                <c:pt idx="3041">
                  <c:v>1.8678E-2</c:v>
                </c:pt>
                <c:pt idx="3042">
                  <c:v>1.9182000000000001E-2</c:v>
                </c:pt>
                <c:pt idx="3043">
                  <c:v>1.9682999999999999E-2</c:v>
                </c:pt>
                <c:pt idx="3044">
                  <c:v>2.0181000000000001E-2</c:v>
                </c:pt>
                <c:pt idx="3045">
                  <c:v>2.0676E-2</c:v>
                </c:pt>
                <c:pt idx="3046">
                  <c:v>2.1169E-2</c:v>
                </c:pt>
                <c:pt idx="3047">
                  <c:v>2.1658E-2</c:v>
                </c:pt>
                <c:pt idx="3048">
                  <c:v>2.2144E-2</c:v>
                </c:pt>
                <c:pt idx="3049">
                  <c:v>2.2627000000000001E-2</c:v>
                </c:pt>
                <c:pt idx="3050">
                  <c:v>2.3106999999999999E-2</c:v>
                </c:pt>
                <c:pt idx="3051">
                  <c:v>2.3584000000000001E-2</c:v>
                </c:pt>
                <c:pt idx="3052">
                  <c:v>2.4056999999999999E-2</c:v>
                </c:pt>
                <c:pt idx="3053">
                  <c:v>2.4527E-2</c:v>
                </c:pt>
                <c:pt idx="3054">
                  <c:v>2.4993999999999999E-2</c:v>
                </c:pt>
                <c:pt idx="3055">
                  <c:v>2.5457E-2</c:v>
                </c:pt>
                <c:pt idx="3056">
                  <c:v>2.5916999999999999E-2</c:v>
                </c:pt>
                <c:pt idx="3057">
                  <c:v>2.6374000000000002E-2</c:v>
                </c:pt>
                <c:pt idx="3058">
                  <c:v>2.6827E-2</c:v>
                </c:pt>
                <c:pt idx="3059">
                  <c:v>2.7276000000000002E-2</c:v>
                </c:pt>
                <c:pt idx="3060">
                  <c:v>2.7722E-2</c:v>
                </c:pt>
                <c:pt idx="3061">
                  <c:v>2.8164000000000002E-2</c:v>
                </c:pt>
                <c:pt idx="3062">
                  <c:v>2.8601999999999999E-2</c:v>
                </c:pt>
                <c:pt idx="3063">
                  <c:v>2.9037E-2</c:v>
                </c:pt>
                <c:pt idx="3064">
                  <c:v>2.9468000000000001E-2</c:v>
                </c:pt>
                <c:pt idx="3065">
                  <c:v>2.9895999999999999E-2</c:v>
                </c:pt>
                <c:pt idx="3066">
                  <c:v>3.0318999999999999E-2</c:v>
                </c:pt>
                <c:pt idx="3067">
                  <c:v>3.0738999999999999E-2</c:v>
                </c:pt>
                <c:pt idx="3068">
                  <c:v>3.1154999999999999E-2</c:v>
                </c:pt>
                <c:pt idx="3069">
                  <c:v>3.1566999999999998E-2</c:v>
                </c:pt>
                <c:pt idx="3070">
                  <c:v>3.1975000000000003E-2</c:v>
                </c:pt>
                <c:pt idx="3071">
                  <c:v>3.2378999999999998E-2</c:v>
                </c:pt>
                <c:pt idx="3072">
                  <c:v>3.2779000000000003E-2</c:v>
                </c:pt>
                <c:pt idx="3073">
                  <c:v>3.3175000000000003E-2</c:v>
                </c:pt>
                <c:pt idx="3074">
                  <c:v>3.3567E-2</c:v>
                </c:pt>
                <c:pt idx="3075">
                  <c:v>3.3953999999999998E-2</c:v>
                </c:pt>
                <c:pt idx="3076">
                  <c:v>3.4338E-2</c:v>
                </c:pt>
                <c:pt idx="3077">
                  <c:v>3.4717999999999999E-2</c:v>
                </c:pt>
                <c:pt idx="3078">
                  <c:v>3.5092999999999999E-2</c:v>
                </c:pt>
                <c:pt idx="3079">
                  <c:v>3.5464000000000002E-2</c:v>
                </c:pt>
                <c:pt idx="3080">
                  <c:v>3.5831000000000002E-2</c:v>
                </c:pt>
                <c:pt idx="3081">
                  <c:v>3.6193000000000003E-2</c:v>
                </c:pt>
                <c:pt idx="3082">
                  <c:v>3.6552000000000001E-2</c:v>
                </c:pt>
                <c:pt idx="3083">
                  <c:v>3.6906000000000001E-2</c:v>
                </c:pt>
                <c:pt idx="3084">
                  <c:v>3.7255000000000003E-2</c:v>
                </c:pt>
                <c:pt idx="3085">
                  <c:v>3.7600000000000001E-2</c:v>
                </c:pt>
                <c:pt idx="3086">
                  <c:v>3.7941000000000003E-2</c:v>
                </c:pt>
                <c:pt idx="3087">
                  <c:v>3.8276999999999999E-2</c:v>
                </c:pt>
                <c:pt idx="3088">
                  <c:v>3.8608999999999997E-2</c:v>
                </c:pt>
                <c:pt idx="3089">
                  <c:v>3.8936999999999999E-2</c:v>
                </c:pt>
                <c:pt idx="3090">
                  <c:v>3.9259000000000002E-2</c:v>
                </c:pt>
                <c:pt idx="3091">
                  <c:v>3.9578000000000002E-2</c:v>
                </c:pt>
                <c:pt idx="3092">
                  <c:v>3.9891000000000003E-2</c:v>
                </c:pt>
                <c:pt idx="3093">
                  <c:v>4.0201000000000001E-2</c:v>
                </c:pt>
                <c:pt idx="3094">
                  <c:v>4.0504999999999999E-2</c:v>
                </c:pt>
                <c:pt idx="3095">
                  <c:v>4.0805000000000001E-2</c:v>
                </c:pt>
                <c:pt idx="3096">
                  <c:v>4.1099999999999998E-2</c:v>
                </c:pt>
                <c:pt idx="3097">
                  <c:v>4.1390999999999997E-2</c:v>
                </c:pt>
                <c:pt idx="3098">
                  <c:v>4.1676999999999999E-2</c:v>
                </c:pt>
                <c:pt idx="3099">
                  <c:v>4.1958000000000002E-2</c:v>
                </c:pt>
                <c:pt idx="3100">
                  <c:v>4.2234000000000001E-2</c:v>
                </c:pt>
                <c:pt idx="3101">
                  <c:v>4.2506000000000002E-2</c:v>
                </c:pt>
                <c:pt idx="3102">
                  <c:v>4.2772999999999999E-2</c:v>
                </c:pt>
                <c:pt idx="3103">
                  <c:v>4.3034999999999997E-2</c:v>
                </c:pt>
                <c:pt idx="3104">
                  <c:v>4.3292999999999998E-2</c:v>
                </c:pt>
                <c:pt idx="3105">
                  <c:v>4.3545E-2</c:v>
                </c:pt>
                <c:pt idx="3106">
                  <c:v>4.3792999999999999E-2</c:v>
                </c:pt>
                <c:pt idx="3107">
                  <c:v>4.4035999999999999E-2</c:v>
                </c:pt>
                <c:pt idx="3108">
                  <c:v>4.4274000000000001E-2</c:v>
                </c:pt>
                <c:pt idx="3109">
                  <c:v>4.4506999999999998E-2</c:v>
                </c:pt>
                <c:pt idx="3110">
                  <c:v>4.4734999999999997E-2</c:v>
                </c:pt>
                <c:pt idx="3111">
                  <c:v>4.4957999999999998E-2</c:v>
                </c:pt>
                <c:pt idx="3112">
                  <c:v>4.5177000000000002E-2</c:v>
                </c:pt>
                <c:pt idx="3113">
                  <c:v>4.539E-2</c:v>
                </c:pt>
                <c:pt idx="3114">
                  <c:v>4.5599000000000001E-2</c:v>
                </c:pt>
                <c:pt idx="3115">
                  <c:v>4.5802000000000002E-2</c:v>
                </c:pt>
                <c:pt idx="3116">
                  <c:v>4.6001E-2</c:v>
                </c:pt>
                <c:pt idx="3117">
                  <c:v>4.6193999999999999E-2</c:v>
                </c:pt>
                <c:pt idx="3118">
                  <c:v>4.6383000000000001E-2</c:v>
                </c:pt>
                <c:pt idx="3119">
                  <c:v>4.6566999999999997E-2</c:v>
                </c:pt>
                <c:pt idx="3120">
                  <c:v>4.6745000000000002E-2</c:v>
                </c:pt>
                <c:pt idx="3121">
                  <c:v>4.6919000000000002E-2</c:v>
                </c:pt>
                <c:pt idx="3122">
                  <c:v>4.7087999999999998E-2</c:v>
                </c:pt>
                <c:pt idx="3123">
                  <c:v>4.7251000000000001E-2</c:v>
                </c:pt>
                <c:pt idx="3124">
                  <c:v>4.7410000000000001E-2</c:v>
                </c:pt>
                <c:pt idx="3125">
                  <c:v>4.7563000000000001E-2</c:v>
                </c:pt>
                <c:pt idx="3126">
                  <c:v>4.7711999999999997E-2</c:v>
                </c:pt>
                <c:pt idx="3127">
                  <c:v>4.7855000000000002E-2</c:v>
                </c:pt>
                <c:pt idx="3128">
                  <c:v>4.7993000000000001E-2</c:v>
                </c:pt>
                <c:pt idx="3129">
                  <c:v>4.8126000000000002E-2</c:v>
                </c:pt>
                <c:pt idx="3130">
                  <c:v>4.8254999999999999E-2</c:v>
                </c:pt>
                <c:pt idx="3131">
                  <c:v>4.8377999999999997E-2</c:v>
                </c:pt>
                <c:pt idx="3132">
                  <c:v>4.8495999999999997E-2</c:v>
                </c:pt>
                <c:pt idx="3133">
                  <c:v>4.8608999999999999E-2</c:v>
                </c:pt>
                <c:pt idx="3134">
                  <c:v>4.8717000000000003E-2</c:v>
                </c:pt>
                <c:pt idx="3135">
                  <c:v>4.8820000000000002E-2</c:v>
                </c:pt>
                <c:pt idx="3136">
                  <c:v>4.8917000000000002E-2</c:v>
                </c:pt>
                <c:pt idx="3137">
                  <c:v>4.9009999999999998E-2</c:v>
                </c:pt>
                <c:pt idx="3138">
                  <c:v>4.9098000000000003E-2</c:v>
                </c:pt>
                <c:pt idx="3139">
                  <c:v>4.9180000000000001E-2</c:v>
                </c:pt>
                <c:pt idx="3140">
                  <c:v>4.9257000000000002E-2</c:v>
                </c:pt>
                <c:pt idx="3141">
                  <c:v>4.9329999999999999E-2</c:v>
                </c:pt>
                <c:pt idx="3142">
                  <c:v>4.9397000000000003E-2</c:v>
                </c:pt>
                <c:pt idx="3143">
                  <c:v>4.9459000000000003E-2</c:v>
                </c:pt>
                <c:pt idx="3144">
                  <c:v>4.9516999999999999E-2</c:v>
                </c:pt>
                <c:pt idx="3145">
                  <c:v>4.9569000000000002E-2</c:v>
                </c:pt>
                <c:pt idx="3146">
                  <c:v>4.9616E-2</c:v>
                </c:pt>
                <c:pt idx="3147">
                  <c:v>4.9658000000000001E-2</c:v>
                </c:pt>
                <c:pt idx="3148">
                  <c:v>4.9695000000000003E-2</c:v>
                </c:pt>
                <c:pt idx="3149">
                  <c:v>4.9727E-2</c:v>
                </c:pt>
                <c:pt idx="3150">
                  <c:v>4.9752999999999999E-2</c:v>
                </c:pt>
                <c:pt idx="3151">
                  <c:v>4.9775E-2</c:v>
                </c:pt>
                <c:pt idx="3152">
                  <c:v>4.9792000000000003E-2</c:v>
                </c:pt>
                <c:pt idx="3153">
                  <c:v>4.9804000000000001E-2</c:v>
                </c:pt>
                <c:pt idx="3154">
                  <c:v>4.9811000000000001E-2</c:v>
                </c:pt>
                <c:pt idx="3155">
                  <c:v>4.9813000000000003E-2</c:v>
                </c:pt>
                <c:pt idx="3156">
                  <c:v>4.9808999999999999E-2</c:v>
                </c:pt>
                <c:pt idx="3157">
                  <c:v>4.9800999999999998E-2</c:v>
                </c:pt>
                <c:pt idx="3158">
                  <c:v>4.9787999999999999E-2</c:v>
                </c:pt>
                <c:pt idx="3159">
                  <c:v>4.9770000000000002E-2</c:v>
                </c:pt>
                <c:pt idx="3160">
                  <c:v>4.9747E-2</c:v>
                </c:pt>
                <c:pt idx="3161">
                  <c:v>4.9718999999999999E-2</c:v>
                </c:pt>
                <c:pt idx="3162">
                  <c:v>4.9686000000000001E-2</c:v>
                </c:pt>
                <c:pt idx="3163">
                  <c:v>4.9648999999999999E-2</c:v>
                </c:pt>
                <c:pt idx="3164">
                  <c:v>4.9605999999999997E-2</c:v>
                </c:pt>
                <c:pt idx="3165">
                  <c:v>4.9558999999999999E-2</c:v>
                </c:pt>
                <c:pt idx="3166">
                  <c:v>4.9506000000000001E-2</c:v>
                </c:pt>
                <c:pt idx="3167">
                  <c:v>4.9449E-2</c:v>
                </c:pt>
                <c:pt idx="3168">
                  <c:v>4.9387E-2</c:v>
                </c:pt>
                <c:pt idx="3169">
                  <c:v>4.9320000000000003E-2</c:v>
                </c:pt>
                <c:pt idx="3170">
                  <c:v>4.9248E-2</c:v>
                </c:pt>
                <c:pt idx="3171">
                  <c:v>4.9172E-2</c:v>
                </c:pt>
                <c:pt idx="3172">
                  <c:v>4.9090000000000002E-2</c:v>
                </c:pt>
                <c:pt idx="3173">
                  <c:v>4.9003999999999999E-2</c:v>
                </c:pt>
                <c:pt idx="3174">
                  <c:v>4.8913999999999999E-2</c:v>
                </c:pt>
                <c:pt idx="3175">
                  <c:v>4.8818E-2</c:v>
                </c:pt>
                <c:pt idx="3176">
                  <c:v>4.8717999999999997E-2</c:v>
                </c:pt>
                <c:pt idx="3177">
                  <c:v>4.8613000000000003E-2</c:v>
                </c:pt>
                <c:pt idx="3178">
                  <c:v>4.8503999999999999E-2</c:v>
                </c:pt>
                <c:pt idx="3179">
                  <c:v>4.8390000000000002E-2</c:v>
                </c:pt>
                <c:pt idx="3180">
                  <c:v>4.8271000000000001E-2</c:v>
                </c:pt>
                <c:pt idx="3181">
                  <c:v>4.8147000000000002E-2</c:v>
                </c:pt>
                <c:pt idx="3182">
                  <c:v>4.8018999999999999E-2</c:v>
                </c:pt>
                <c:pt idx="3183">
                  <c:v>4.7886999999999999E-2</c:v>
                </c:pt>
                <c:pt idx="3184">
                  <c:v>4.7750000000000001E-2</c:v>
                </c:pt>
                <c:pt idx="3185">
                  <c:v>4.7607999999999998E-2</c:v>
                </c:pt>
                <c:pt idx="3186">
                  <c:v>4.7461999999999997E-2</c:v>
                </c:pt>
                <c:pt idx="3187">
                  <c:v>4.7312E-2</c:v>
                </c:pt>
                <c:pt idx="3188">
                  <c:v>4.7156999999999998E-2</c:v>
                </c:pt>
                <c:pt idx="3189">
                  <c:v>4.6996999999999997E-2</c:v>
                </c:pt>
                <c:pt idx="3190">
                  <c:v>4.6833E-2</c:v>
                </c:pt>
                <c:pt idx="3191">
                  <c:v>4.6664999999999998E-2</c:v>
                </c:pt>
                <c:pt idx="3192">
                  <c:v>4.6493E-2</c:v>
                </c:pt>
                <c:pt idx="3193">
                  <c:v>4.6316000000000003E-2</c:v>
                </c:pt>
                <c:pt idx="3194">
                  <c:v>4.6135000000000002E-2</c:v>
                </c:pt>
                <c:pt idx="3195">
                  <c:v>4.5948999999999997E-2</c:v>
                </c:pt>
                <c:pt idx="3196">
                  <c:v>4.5760000000000002E-2</c:v>
                </c:pt>
                <c:pt idx="3197">
                  <c:v>4.5566000000000002E-2</c:v>
                </c:pt>
                <c:pt idx="3198">
                  <c:v>4.5367999999999999E-2</c:v>
                </c:pt>
                <c:pt idx="3199">
                  <c:v>4.5165999999999998E-2</c:v>
                </c:pt>
                <c:pt idx="3200">
                  <c:v>4.4958999999999999E-2</c:v>
                </c:pt>
                <c:pt idx="3201">
                  <c:v>4.4748999999999997E-2</c:v>
                </c:pt>
                <c:pt idx="3202">
                  <c:v>4.4533999999999997E-2</c:v>
                </c:pt>
                <c:pt idx="3203">
                  <c:v>4.4316000000000001E-2</c:v>
                </c:pt>
                <c:pt idx="3204">
                  <c:v>4.4093E-2</c:v>
                </c:pt>
                <c:pt idx="3205">
                  <c:v>4.3867000000000003E-2</c:v>
                </c:pt>
                <c:pt idx="3206">
                  <c:v>4.3636000000000001E-2</c:v>
                </c:pt>
                <c:pt idx="3207">
                  <c:v>4.3402000000000003E-2</c:v>
                </c:pt>
                <c:pt idx="3208">
                  <c:v>4.3163E-2</c:v>
                </c:pt>
                <c:pt idx="3209">
                  <c:v>4.2921000000000001E-2</c:v>
                </c:pt>
                <c:pt idx="3210">
                  <c:v>4.2674999999999998E-2</c:v>
                </c:pt>
                <c:pt idx="3211">
                  <c:v>4.2424999999999997E-2</c:v>
                </c:pt>
                <c:pt idx="3212">
                  <c:v>4.2172000000000001E-2</c:v>
                </c:pt>
                <c:pt idx="3213">
                  <c:v>4.1914E-2</c:v>
                </c:pt>
                <c:pt idx="3214">
                  <c:v>4.1653000000000003E-2</c:v>
                </c:pt>
                <c:pt idx="3215">
                  <c:v>4.1388000000000001E-2</c:v>
                </c:pt>
                <c:pt idx="3216">
                  <c:v>4.1119999999999997E-2</c:v>
                </c:pt>
                <c:pt idx="3217">
                  <c:v>4.0848000000000002E-2</c:v>
                </c:pt>
                <c:pt idx="3218">
                  <c:v>4.0572999999999998E-2</c:v>
                </c:pt>
                <c:pt idx="3219">
                  <c:v>4.0294000000000003E-2</c:v>
                </c:pt>
                <c:pt idx="3220">
                  <c:v>4.0010999999999998E-2</c:v>
                </c:pt>
                <c:pt idx="3221">
                  <c:v>3.9725000000000003E-2</c:v>
                </c:pt>
                <c:pt idx="3222">
                  <c:v>3.9435999999999999E-2</c:v>
                </c:pt>
                <c:pt idx="3223">
                  <c:v>3.9142999999999997E-2</c:v>
                </c:pt>
                <c:pt idx="3224">
                  <c:v>3.8847E-2</c:v>
                </c:pt>
                <c:pt idx="3225">
                  <c:v>3.8546999999999998E-2</c:v>
                </c:pt>
                <c:pt idx="3226">
                  <c:v>3.8244E-2</c:v>
                </c:pt>
                <c:pt idx="3227">
                  <c:v>3.7938E-2</c:v>
                </c:pt>
                <c:pt idx="3228">
                  <c:v>3.7629000000000003E-2</c:v>
                </c:pt>
                <c:pt idx="3229">
                  <c:v>3.7316000000000002E-2</c:v>
                </c:pt>
                <c:pt idx="3230">
                  <c:v>3.7000999999999999E-2</c:v>
                </c:pt>
                <c:pt idx="3231">
                  <c:v>3.6681999999999999E-2</c:v>
                </c:pt>
                <c:pt idx="3232">
                  <c:v>3.6360000000000003E-2</c:v>
                </c:pt>
                <c:pt idx="3233">
                  <c:v>3.6035999999999999E-2</c:v>
                </c:pt>
                <c:pt idx="3234">
                  <c:v>3.5707999999999997E-2</c:v>
                </c:pt>
                <c:pt idx="3235">
                  <c:v>3.5376999999999999E-2</c:v>
                </c:pt>
                <c:pt idx="3236">
                  <c:v>3.5043999999999999E-2</c:v>
                </c:pt>
                <c:pt idx="3237">
                  <c:v>3.4707000000000002E-2</c:v>
                </c:pt>
                <c:pt idx="3238">
                  <c:v>3.4368000000000003E-2</c:v>
                </c:pt>
                <c:pt idx="3239">
                  <c:v>3.4026000000000001E-2</c:v>
                </c:pt>
                <c:pt idx="3240">
                  <c:v>3.3681000000000003E-2</c:v>
                </c:pt>
                <c:pt idx="3241">
                  <c:v>3.3333000000000002E-2</c:v>
                </c:pt>
                <c:pt idx="3242">
                  <c:v>3.2982999999999998E-2</c:v>
                </c:pt>
                <c:pt idx="3243">
                  <c:v>3.2629999999999999E-2</c:v>
                </c:pt>
                <c:pt idx="3244">
                  <c:v>3.2274999999999998E-2</c:v>
                </c:pt>
                <c:pt idx="3245">
                  <c:v>3.1917000000000001E-2</c:v>
                </c:pt>
                <c:pt idx="3246">
                  <c:v>3.1556000000000001E-2</c:v>
                </c:pt>
                <c:pt idx="3247">
                  <c:v>3.1192999999999999E-2</c:v>
                </c:pt>
                <c:pt idx="3248">
                  <c:v>3.0828000000000001E-2</c:v>
                </c:pt>
                <c:pt idx="3249">
                  <c:v>3.0460000000000001E-2</c:v>
                </c:pt>
                <c:pt idx="3250">
                  <c:v>3.0089999999999999E-2</c:v>
                </c:pt>
                <c:pt idx="3251">
                  <c:v>2.9717E-2</c:v>
                </c:pt>
                <c:pt idx="3252">
                  <c:v>2.9342E-2</c:v>
                </c:pt>
                <c:pt idx="3253">
                  <c:v>2.8965000000000001E-2</c:v>
                </c:pt>
                <c:pt idx="3254">
                  <c:v>2.8586E-2</c:v>
                </c:pt>
                <c:pt idx="3255">
                  <c:v>2.8205000000000001E-2</c:v>
                </c:pt>
                <c:pt idx="3256">
                  <c:v>2.7822E-2</c:v>
                </c:pt>
                <c:pt idx="3257">
                  <c:v>2.7435999999999999E-2</c:v>
                </c:pt>
                <c:pt idx="3258">
                  <c:v>2.7049E-2</c:v>
                </c:pt>
                <c:pt idx="3259">
                  <c:v>2.6658999999999999E-2</c:v>
                </c:pt>
                <c:pt idx="3260">
                  <c:v>2.6268E-2</c:v>
                </c:pt>
                <c:pt idx="3261">
                  <c:v>2.5874999999999999E-2</c:v>
                </c:pt>
                <c:pt idx="3262">
                  <c:v>2.5479999999999999E-2</c:v>
                </c:pt>
                <c:pt idx="3263">
                  <c:v>2.5083000000000001E-2</c:v>
                </c:pt>
                <c:pt idx="3264">
                  <c:v>2.4684000000000001E-2</c:v>
                </c:pt>
                <c:pt idx="3265">
                  <c:v>2.4284E-2</c:v>
                </c:pt>
                <c:pt idx="3266">
                  <c:v>2.3882E-2</c:v>
                </c:pt>
                <c:pt idx="3267">
                  <c:v>2.3477999999999999E-2</c:v>
                </c:pt>
                <c:pt idx="3268">
                  <c:v>2.3073E-2</c:v>
                </c:pt>
                <c:pt idx="3269">
                  <c:v>2.2665999999999999E-2</c:v>
                </c:pt>
                <c:pt idx="3270">
                  <c:v>2.2258E-2</c:v>
                </c:pt>
                <c:pt idx="3271">
                  <c:v>2.1849E-2</c:v>
                </c:pt>
                <c:pt idx="3272">
                  <c:v>2.1437000000000001E-2</c:v>
                </c:pt>
                <c:pt idx="3273">
                  <c:v>2.1024999999999999E-2</c:v>
                </c:pt>
                <c:pt idx="3274">
                  <c:v>2.0611000000000001E-2</c:v>
                </c:pt>
                <c:pt idx="3275">
                  <c:v>2.0195999999999999E-2</c:v>
                </c:pt>
                <c:pt idx="3276">
                  <c:v>1.9779999999999999E-2</c:v>
                </c:pt>
                <c:pt idx="3277">
                  <c:v>1.9362000000000001E-2</c:v>
                </c:pt>
                <c:pt idx="3278">
                  <c:v>1.8943999999999999E-2</c:v>
                </c:pt>
                <c:pt idx="3279">
                  <c:v>1.8523999999999999E-2</c:v>
                </c:pt>
                <c:pt idx="3280">
                  <c:v>1.8103000000000001E-2</c:v>
                </c:pt>
                <c:pt idx="3281">
                  <c:v>1.7682E-2</c:v>
                </c:pt>
                <c:pt idx="3282">
                  <c:v>1.7259E-2</c:v>
                </c:pt>
                <c:pt idx="3283">
                  <c:v>1.6834999999999999E-2</c:v>
                </c:pt>
                <c:pt idx="3284">
                  <c:v>1.6410999999999999E-2</c:v>
                </c:pt>
                <c:pt idx="3285">
                  <c:v>1.5984999999999999E-2</c:v>
                </c:pt>
                <c:pt idx="3286">
                  <c:v>1.5559E-2</c:v>
                </c:pt>
                <c:pt idx="3287">
                  <c:v>1.5132E-2</c:v>
                </c:pt>
                <c:pt idx="3288">
                  <c:v>1.4704999999999999E-2</c:v>
                </c:pt>
                <c:pt idx="3289">
                  <c:v>1.4276E-2</c:v>
                </c:pt>
                <c:pt idx="3290">
                  <c:v>1.3847999999999999E-2</c:v>
                </c:pt>
                <c:pt idx="3291">
                  <c:v>1.3417999999999999E-2</c:v>
                </c:pt>
                <c:pt idx="3292">
                  <c:v>1.2988E-2</c:v>
                </c:pt>
                <c:pt idx="3293">
                  <c:v>1.2558E-2</c:v>
                </c:pt>
                <c:pt idx="3294">
                  <c:v>1.2127000000000001E-2</c:v>
                </c:pt>
                <c:pt idx="3295">
                  <c:v>1.1695000000000001E-2</c:v>
                </c:pt>
                <c:pt idx="3296">
                  <c:v>1.1264E-2</c:v>
                </c:pt>
                <c:pt idx="3297">
                  <c:v>1.0832E-2</c:v>
                </c:pt>
                <c:pt idx="3298">
                  <c:v>1.04E-2</c:v>
                </c:pt>
                <c:pt idx="3299">
                  <c:v>9.9670000000000002E-3</c:v>
                </c:pt>
                <c:pt idx="3300">
                  <c:v>9.5350000000000001E-3</c:v>
                </c:pt>
                <c:pt idx="3301">
                  <c:v>9.1020000000000007E-3</c:v>
                </c:pt>
                <c:pt idx="3302">
                  <c:v>8.6689999999999996E-3</c:v>
                </c:pt>
                <c:pt idx="3303">
                  <c:v>8.2360000000000003E-3</c:v>
                </c:pt>
                <c:pt idx="3304">
                  <c:v>7.803E-3</c:v>
                </c:pt>
                <c:pt idx="3305">
                  <c:v>7.3709999999999999E-3</c:v>
                </c:pt>
                <c:pt idx="3306">
                  <c:v>6.9379999999999997E-3</c:v>
                </c:pt>
                <c:pt idx="3307">
                  <c:v>6.5050000000000004E-3</c:v>
                </c:pt>
                <c:pt idx="3308">
                  <c:v>6.0730000000000003E-3</c:v>
                </c:pt>
                <c:pt idx="3309">
                  <c:v>5.6410000000000002E-3</c:v>
                </c:pt>
                <c:pt idx="3310">
                  <c:v>5.2090000000000001E-3</c:v>
                </c:pt>
                <c:pt idx="3311">
                  <c:v>4.777E-3</c:v>
                </c:pt>
                <c:pt idx="3312">
                  <c:v>4.346E-3</c:v>
                </c:pt>
                <c:pt idx="3313">
                  <c:v>3.9150000000000001E-3</c:v>
                </c:pt>
                <c:pt idx="3314">
                  <c:v>3.4840000000000001E-3</c:v>
                </c:pt>
                <c:pt idx="3315">
                  <c:v>3.0539999999999999E-3</c:v>
                </c:pt>
                <c:pt idx="3316">
                  <c:v>2.6250000000000002E-3</c:v>
                </c:pt>
                <c:pt idx="3317">
                  <c:v>2.196E-3</c:v>
                </c:pt>
                <c:pt idx="3318">
                  <c:v>1.7669999999999999E-3</c:v>
                </c:pt>
                <c:pt idx="3319">
                  <c:v>1.3389999999999999E-3</c:v>
                </c:pt>
                <c:pt idx="3320">
                  <c:v>9.1200000000000005E-4</c:v>
                </c:pt>
                <c:pt idx="3321">
                  <c:v>4.86E-4</c:v>
                </c:pt>
                <c:pt idx="3322">
                  <c:v>6.0000000000000002E-5</c:v>
                </c:pt>
                <c:pt idx="3323">
                  <c:v>-3.6400000000000001E-4</c:v>
                </c:pt>
                <c:pt idx="3324">
                  <c:v>-7.8799999999999996E-4</c:v>
                </c:pt>
                <c:pt idx="3325">
                  <c:v>-1.2110000000000001E-3</c:v>
                </c:pt>
                <c:pt idx="3326">
                  <c:v>-1.634E-3</c:v>
                </c:pt>
                <c:pt idx="3327">
                  <c:v>-2.055E-3</c:v>
                </c:pt>
                <c:pt idx="3328">
                  <c:v>-2.4750000000000002E-3</c:v>
                </c:pt>
                <c:pt idx="3329">
                  <c:v>-2.8939999999999999E-3</c:v>
                </c:pt>
                <c:pt idx="3330">
                  <c:v>-3.3119999999999998E-3</c:v>
                </c:pt>
                <c:pt idx="3331">
                  <c:v>-3.7290000000000001E-3</c:v>
                </c:pt>
                <c:pt idx="3332">
                  <c:v>-4.1450000000000002E-3</c:v>
                </c:pt>
                <c:pt idx="3333">
                  <c:v>-4.5589999999999997E-3</c:v>
                </c:pt>
                <c:pt idx="3334">
                  <c:v>-4.9719999999999999E-3</c:v>
                </c:pt>
                <c:pt idx="3335">
                  <c:v>-5.3839999999999999E-3</c:v>
                </c:pt>
                <c:pt idx="3336">
                  <c:v>-5.7949999999999998E-3</c:v>
                </c:pt>
                <c:pt idx="3337">
                  <c:v>-6.2040000000000003E-3</c:v>
                </c:pt>
                <c:pt idx="3338">
                  <c:v>-6.6119999999999998E-3</c:v>
                </c:pt>
                <c:pt idx="3339">
                  <c:v>-7.0190000000000001E-3</c:v>
                </c:pt>
                <c:pt idx="3340">
                  <c:v>-7.424E-3</c:v>
                </c:pt>
                <c:pt idx="3341">
                  <c:v>-7.8270000000000006E-3</c:v>
                </c:pt>
                <c:pt idx="3342">
                  <c:v>-8.2290000000000002E-3</c:v>
                </c:pt>
                <c:pt idx="3343">
                  <c:v>-8.6300000000000005E-3</c:v>
                </c:pt>
                <c:pt idx="3344">
                  <c:v>-9.0279999999999996E-3</c:v>
                </c:pt>
                <c:pt idx="3345">
                  <c:v>-9.4260000000000004E-3</c:v>
                </c:pt>
                <c:pt idx="3346">
                  <c:v>-9.8209999999999999E-3</c:v>
                </c:pt>
                <c:pt idx="3347">
                  <c:v>-1.0215E-2</c:v>
                </c:pt>
                <c:pt idx="3348">
                  <c:v>-1.0606000000000001E-2</c:v>
                </c:pt>
                <c:pt idx="3349">
                  <c:v>-1.0997E-2</c:v>
                </c:pt>
                <c:pt idx="3350">
                  <c:v>-1.1384999999999999E-2</c:v>
                </c:pt>
                <c:pt idx="3351">
                  <c:v>-1.1771E-2</c:v>
                </c:pt>
                <c:pt idx="3352">
                  <c:v>-1.2156E-2</c:v>
                </c:pt>
                <c:pt idx="3353">
                  <c:v>-1.2538000000000001E-2</c:v>
                </c:pt>
                <c:pt idx="3354">
                  <c:v>-1.2919E-2</c:v>
                </c:pt>
                <c:pt idx="3355">
                  <c:v>-1.3297E-2</c:v>
                </c:pt>
                <c:pt idx="3356">
                  <c:v>-1.3674E-2</c:v>
                </c:pt>
                <c:pt idx="3357">
                  <c:v>-1.4048E-2</c:v>
                </c:pt>
                <c:pt idx="3358">
                  <c:v>-1.4420000000000001E-2</c:v>
                </c:pt>
                <c:pt idx="3359">
                  <c:v>-1.4789999999999999E-2</c:v>
                </c:pt>
                <c:pt idx="3360">
                  <c:v>-1.5158E-2</c:v>
                </c:pt>
                <c:pt idx="3361">
                  <c:v>-1.5524E-2</c:v>
                </c:pt>
                <c:pt idx="3362">
                  <c:v>-1.5887999999999999E-2</c:v>
                </c:pt>
                <c:pt idx="3363">
                  <c:v>-1.6249E-2</c:v>
                </c:pt>
                <c:pt idx="3364">
                  <c:v>-1.6608000000000001E-2</c:v>
                </c:pt>
                <c:pt idx="3365">
                  <c:v>-1.6964E-2</c:v>
                </c:pt>
                <c:pt idx="3366">
                  <c:v>-1.7318E-2</c:v>
                </c:pt>
                <c:pt idx="3367">
                  <c:v>-1.7670000000000002E-2</c:v>
                </c:pt>
                <c:pt idx="3368">
                  <c:v>-1.8019E-2</c:v>
                </c:pt>
                <c:pt idx="3369">
                  <c:v>-1.8366E-2</c:v>
                </c:pt>
                <c:pt idx="3370">
                  <c:v>-1.8710999999999998E-2</c:v>
                </c:pt>
                <c:pt idx="3371">
                  <c:v>-1.9051999999999999E-2</c:v>
                </c:pt>
                <c:pt idx="3372">
                  <c:v>-1.9392E-2</c:v>
                </c:pt>
                <c:pt idx="3373">
                  <c:v>-1.9727999999999999E-2</c:v>
                </c:pt>
                <c:pt idx="3374">
                  <c:v>-2.0062E-2</c:v>
                </c:pt>
                <c:pt idx="3375">
                  <c:v>-2.0393999999999999E-2</c:v>
                </c:pt>
                <c:pt idx="3376">
                  <c:v>-2.0722999999999998E-2</c:v>
                </c:pt>
                <c:pt idx="3377">
                  <c:v>-2.1048999999999998E-2</c:v>
                </c:pt>
                <c:pt idx="3378">
                  <c:v>-2.1371999999999999E-2</c:v>
                </c:pt>
                <c:pt idx="3379">
                  <c:v>-2.1693E-2</c:v>
                </c:pt>
                <c:pt idx="3380">
                  <c:v>-2.2010999999999999E-2</c:v>
                </c:pt>
                <c:pt idx="3381">
                  <c:v>-2.2325999999999999E-2</c:v>
                </c:pt>
                <c:pt idx="3382">
                  <c:v>-2.2637999999999998E-2</c:v>
                </c:pt>
                <c:pt idx="3383">
                  <c:v>-2.2946999999999999E-2</c:v>
                </c:pt>
                <c:pt idx="3384">
                  <c:v>-2.3254E-2</c:v>
                </c:pt>
                <c:pt idx="3385">
                  <c:v>-2.3557000000000002E-2</c:v>
                </c:pt>
                <c:pt idx="3386">
                  <c:v>-2.3858000000000001E-2</c:v>
                </c:pt>
                <c:pt idx="3387">
                  <c:v>-2.4154999999999999E-2</c:v>
                </c:pt>
                <c:pt idx="3388">
                  <c:v>-2.445E-2</c:v>
                </c:pt>
                <c:pt idx="3389">
                  <c:v>-2.4742E-2</c:v>
                </c:pt>
                <c:pt idx="3390">
                  <c:v>-2.503E-2</c:v>
                </c:pt>
                <c:pt idx="3391">
                  <c:v>-2.5316000000000002E-2</c:v>
                </c:pt>
                <c:pt idx="3392">
                  <c:v>-2.5597999999999999E-2</c:v>
                </c:pt>
                <c:pt idx="3393">
                  <c:v>-2.5878000000000002E-2</c:v>
                </c:pt>
                <c:pt idx="3394">
                  <c:v>-2.6154E-2</c:v>
                </c:pt>
                <c:pt idx="3395">
                  <c:v>-2.6426999999999999E-2</c:v>
                </c:pt>
                <c:pt idx="3396">
                  <c:v>-2.6696999999999999E-2</c:v>
                </c:pt>
                <c:pt idx="3397">
                  <c:v>-2.6963999999999998E-2</c:v>
                </c:pt>
                <c:pt idx="3398">
                  <c:v>-2.7227999999999999E-2</c:v>
                </c:pt>
                <c:pt idx="3399">
                  <c:v>-2.7487999999999999E-2</c:v>
                </c:pt>
                <c:pt idx="3400">
                  <c:v>-2.7744999999999999E-2</c:v>
                </c:pt>
                <c:pt idx="3401">
                  <c:v>-2.7999E-2</c:v>
                </c:pt>
                <c:pt idx="3402">
                  <c:v>-2.8250000000000001E-2</c:v>
                </c:pt>
                <c:pt idx="3403">
                  <c:v>-2.8497000000000001E-2</c:v>
                </c:pt>
                <c:pt idx="3404">
                  <c:v>-2.8740999999999999E-2</c:v>
                </c:pt>
                <c:pt idx="3405">
                  <c:v>-2.8982000000000001E-2</c:v>
                </c:pt>
                <c:pt idx="3406">
                  <c:v>-2.9218999999999998E-2</c:v>
                </c:pt>
                <c:pt idx="3407">
                  <c:v>-2.9453E-2</c:v>
                </c:pt>
                <c:pt idx="3408">
                  <c:v>-2.9683000000000001E-2</c:v>
                </c:pt>
                <c:pt idx="3409">
                  <c:v>-2.9909999999999999E-2</c:v>
                </c:pt>
                <c:pt idx="3410">
                  <c:v>-3.0134000000000001E-2</c:v>
                </c:pt>
                <c:pt idx="3411">
                  <c:v>-3.0353999999999999E-2</c:v>
                </c:pt>
                <c:pt idx="3412">
                  <c:v>-3.0571000000000001E-2</c:v>
                </c:pt>
                <c:pt idx="3413">
                  <c:v>-3.0783999999999999E-2</c:v>
                </c:pt>
                <c:pt idx="3414">
                  <c:v>-3.0994000000000001E-2</c:v>
                </c:pt>
                <c:pt idx="3415">
                  <c:v>-3.1201E-2</c:v>
                </c:pt>
                <c:pt idx="3416">
                  <c:v>-3.1403E-2</c:v>
                </c:pt>
                <c:pt idx="3417">
                  <c:v>-3.1602999999999999E-2</c:v>
                </c:pt>
                <c:pt idx="3418">
                  <c:v>-3.1799000000000001E-2</c:v>
                </c:pt>
                <c:pt idx="3419">
                  <c:v>-3.1990999999999999E-2</c:v>
                </c:pt>
                <c:pt idx="3420">
                  <c:v>-3.2178999999999999E-2</c:v>
                </c:pt>
                <c:pt idx="3421">
                  <c:v>-3.2364999999999998E-2</c:v>
                </c:pt>
                <c:pt idx="3422">
                  <c:v>-3.2545999999999999E-2</c:v>
                </c:pt>
                <c:pt idx="3423">
                  <c:v>-3.2724000000000003E-2</c:v>
                </c:pt>
                <c:pt idx="3424">
                  <c:v>-3.2897999999999997E-2</c:v>
                </c:pt>
                <c:pt idx="3425">
                  <c:v>-3.3069000000000001E-2</c:v>
                </c:pt>
                <c:pt idx="3426">
                  <c:v>-3.3236000000000002E-2</c:v>
                </c:pt>
                <c:pt idx="3427">
                  <c:v>-3.3398999999999998E-2</c:v>
                </c:pt>
                <c:pt idx="3428">
                  <c:v>-3.3558999999999999E-2</c:v>
                </c:pt>
                <c:pt idx="3429">
                  <c:v>-3.3715000000000002E-2</c:v>
                </c:pt>
                <c:pt idx="3430">
                  <c:v>-3.3867000000000001E-2</c:v>
                </c:pt>
                <c:pt idx="3431">
                  <c:v>-3.4015999999999998E-2</c:v>
                </c:pt>
                <c:pt idx="3432">
                  <c:v>-3.4160999999999997E-2</c:v>
                </c:pt>
                <c:pt idx="3433">
                  <c:v>-3.4303E-2</c:v>
                </c:pt>
                <c:pt idx="3434">
                  <c:v>-3.4439999999999998E-2</c:v>
                </c:pt>
                <c:pt idx="3435">
                  <c:v>-3.4574000000000001E-2</c:v>
                </c:pt>
                <c:pt idx="3436">
                  <c:v>-3.4703999999999999E-2</c:v>
                </c:pt>
                <c:pt idx="3437">
                  <c:v>-3.4831000000000001E-2</c:v>
                </c:pt>
                <c:pt idx="3438">
                  <c:v>-3.4953999999999999E-2</c:v>
                </c:pt>
                <c:pt idx="3439">
                  <c:v>-3.5073E-2</c:v>
                </c:pt>
                <c:pt idx="3440">
                  <c:v>-3.5187999999999997E-2</c:v>
                </c:pt>
                <c:pt idx="3441">
                  <c:v>-3.5299999999999998E-2</c:v>
                </c:pt>
                <c:pt idx="3442">
                  <c:v>-3.5408000000000002E-2</c:v>
                </c:pt>
                <c:pt idx="3443">
                  <c:v>-3.5512000000000002E-2</c:v>
                </c:pt>
                <c:pt idx="3444">
                  <c:v>-3.5611999999999998E-2</c:v>
                </c:pt>
                <c:pt idx="3445">
                  <c:v>-3.5708999999999998E-2</c:v>
                </c:pt>
                <c:pt idx="3446">
                  <c:v>-3.5802E-2</c:v>
                </c:pt>
                <c:pt idx="3447">
                  <c:v>-3.5890999999999999E-2</c:v>
                </c:pt>
                <c:pt idx="3448">
                  <c:v>-3.5976000000000001E-2</c:v>
                </c:pt>
                <c:pt idx="3449">
                  <c:v>-3.6058E-2</c:v>
                </c:pt>
                <c:pt idx="3450">
                  <c:v>-3.6135E-2</c:v>
                </c:pt>
                <c:pt idx="3451">
                  <c:v>-3.6208999999999998E-2</c:v>
                </c:pt>
                <c:pt idx="3452">
                  <c:v>-3.628E-2</c:v>
                </c:pt>
                <c:pt idx="3453">
                  <c:v>-3.6346000000000003E-2</c:v>
                </c:pt>
                <c:pt idx="3454">
                  <c:v>-3.6408999999999997E-2</c:v>
                </c:pt>
                <c:pt idx="3455">
                  <c:v>-3.6468E-2</c:v>
                </c:pt>
                <c:pt idx="3456">
                  <c:v>-3.6523E-2</c:v>
                </c:pt>
                <c:pt idx="3457">
                  <c:v>-3.6575000000000003E-2</c:v>
                </c:pt>
                <c:pt idx="3458">
                  <c:v>-3.6623000000000003E-2</c:v>
                </c:pt>
                <c:pt idx="3459">
                  <c:v>-3.6666999999999998E-2</c:v>
                </c:pt>
                <c:pt idx="3460">
                  <c:v>-3.6706999999999997E-2</c:v>
                </c:pt>
                <c:pt idx="3461">
                  <c:v>-3.6742999999999998E-2</c:v>
                </c:pt>
                <c:pt idx="3462">
                  <c:v>-3.6776000000000003E-2</c:v>
                </c:pt>
                <c:pt idx="3463">
                  <c:v>-3.6804999999999997E-2</c:v>
                </c:pt>
                <c:pt idx="3464">
                  <c:v>-3.6830000000000002E-2</c:v>
                </c:pt>
                <c:pt idx="3465">
                  <c:v>-3.6852000000000003E-2</c:v>
                </c:pt>
                <c:pt idx="3466">
                  <c:v>-3.687E-2</c:v>
                </c:pt>
                <c:pt idx="3467">
                  <c:v>-3.6884E-2</c:v>
                </c:pt>
                <c:pt idx="3468">
                  <c:v>-3.6894000000000003E-2</c:v>
                </c:pt>
                <c:pt idx="3469">
                  <c:v>-3.6901000000000003E-2</c:v>
                </c:pt>
                <c:pt idx="3470">
                  <c:v>-3.6903999999999999E-2</c:v>
                </c:pt>
                <c:pt idx="3471">
                  <c:v>-3.6902999999999998E-2</c:v>
                </c:pt>
                <c:pt idx="3472">
                  <c:v>-3.6899000000000001E-2</c:v>
                </c:pt>
                <c:pt idx="3473">
                  <c:v>-3.6891E-2</c:v>
                </c:pt>
                <c:pt idx="3474">
                  <c:v>-3.6879000000000002E-2</c:v>
                </c:pt>
                <c:pt idx="3475">
                  <c:v>-3.6863E-2</c:v>
                </c:pt>
                <c:pt idx="3476">
                  <c:v>-3.6844000000000002E-2</c:v>
                </c:pt>
                <c:pt idx="3477">
                  <c:v>-3.6822000000000001E-2</c:v>
                </c:pt>
                <c:pt idx="3478">
                  <c:v>-3.6795000000000001E-2</c:v>
                </c:pt>
                <c:pt idx="3479">
                  <c:v>-3.6764999999999999E-2</c:v>
                </c:pt>
                <c:pt idx="3480">
                  <c:v>-3.6732000000000001E-2</c:v>
                </c:pt>
                <c:pt idx="3481">
                  <c:v>-3.6693999999999997E-2</c:v>
                </c:pt>
                <c:pt idx="3482">
                  <c:v>-3.6652999999999998E-2</c:v>
                </c:pt>
                <c:pt idx="3483">
                  <c:v>-3.6609000000000003E-2</c:v>
                </c:pt>
                <c:pt idx="3484">
                  <c:v>-3.6561000000000003E-2</c:v>
                </c:pt>
                <c:pt idx="3485">
                  <c:v>-3.6509E-2</c:v>
                </c:pt>
                <c:pt idx="3486">
                  <c:v>-3.6454E-2</c:v>
                </c:pt>
                <c:pt idx="3487">
                  <c:v>-3.6395999999999998E-2</c:v>
                </c:pt>
                <c:pt idx="3488">
                  <c:v>-3.6332999999999997E-2</c:v>
                </c:pt>
                <c:pt idx="3489">
                  <c:v>-3.6268000000000002E-2</c:v>
                </c:pt>
                <c:pt idx="3490">
                  <c:v>-3.6199000000000002E-2</c:v>
                </c:pt>
                <c:pt idx="3491">
                  <c:v>-3.6125999999999998E-2</c:v>
                </c:pt>
                <c:pt idx="3492">
                  <c:v>-3.6049999999999999E-2</c:v>
                </c:pt>
                <c:pt idx="3493">
                  <c:v>-3.5970000000000002E-2</c:v>
                </c:pt>
                <c:pt idx="3494">
                  <c:v>-3.5887000000000002E-2</c:v>
                </c:pt>
                <c:pt idx="3495">
                  <c:v>-3.5799999999999998E-2</c:v>
                </c:pt>
                <c:pt idx="3496">
                  <c:v>-3.5711E-2</c:v>
                </c:pt>
                <c:pt idx="3497">
                  <c:v>-3.5617000000000003E-2</c:v>
                </c:pt>
                <c:pt idx="3498">
                  <c:v>-3.5520999999999997E-2</c:v>
                </c:pt>
                <c:pt idx="3499">
                  <c:v>-3.542E-2</c:v>
                </c:pt>
                <c:pt idx="3500">
                  <c:v>-3.5317000000000001E-2</c:v>
                </c:pt>
                <c:pt idx="3501">
                  <c:v>-3.5209999999999998E-2</c:v>
                </c:pt>
                <c:pt idx="3502">
                  <c:v>-3.5099999999999999E-2</c:v>
                </c:pt>
                <c:pt idx="3503">
                  <c:v>-3.4986999999999997E-2</c:v>
                </c:pt>
                <c:pt idx="3504">
                  <c:v>-3.4869999999999998E-2</c:v>
                </c:pt>
                <c:pt idx="3505">
                  <c:v>-3.4750000000000003E-2</c:v>
                </c:pt>
                <c:pt idx="3506">
                  <c:v>-3.4626999999999998E-2</c:v>
                </c:pt>
                <c:pt idx="3507">
                  <c:v>-3.4500999999999997E-2</c:v>
                </c:pt>
                <c:pt idx="3508">
                  <c:v>-3.4370999999999999E-2</c:v>
                </c:pt>
                <c:pt idx="3509">
                  <c:v>-3.4237999999999998E-2</c:v>
                </c:pt>
                <c:pt idx="3510">
                  <c:v>-3.4102E-2</c:v>
                </c:pt>
                <c:pt idx="3511">
                  <c:v>-3.3963E-2</c:v>
                </c:pt>
                <c:pt idx="3512">
                  <c:v>-3.3820999999999997E-2</c:v>
                </c:pt>
                <c:pt idx="3513">
                  <c:v>-3.3674999999999997E-2</c:v>
                </c:pt>
                <c:pt idx="3514">
                  <c:v>-3.3527000000000001E-2</c:v>
                </c:pt>
                <c:pt idx="3515">
                  <c:v>-3.3375000000000002E-2</c:v>
                </c:pt>
                <c:pt idx="3516">
                  <c:v>-3.3221000000000001E-2</c:v>
                </c:pt>
                <c:pt idx="3517">
                  <c:v>-3.3063000000000002E-2</c:v>
                </c:pt>
                <c:pt idx="3518">
                  <c:v>-3.2903000000000002E-2</c:v>
                </c:pt>
                <c:pt idx="3519">
                  <c:v>-3.2738999999999997E-2</c:v>
                </c:pt>
                <c:pt idx="3520">
                  <c:v>-3.2571999999999997E-2</c:v>
                </c:pt>
                <c:pt idx="3521">
                  <c:v>-3.2403000000000001E-2</c:v>
                </c:pt>
                <c:pt idx="3522">
                  <c:v>-3.2231000000000003E-2</c:v>
                </c:pt>
                <c:pt idx="3523">
                  <c:v>-3.2055E-2</c:v>
                </c:pt>
                <c:pt idx="3524">
                  <c:v>-3.1877000000000003E-2</c:v>
                </c:pt>
                <c:pt idx="3525">
                  <c:v>-3.1696000000000002E-2</c:v>
                </c:pt>
                <c:pt idx="3526">
                  <c:v>-3.1511999999999998E-2</c:v>
                </c:pt>
                <c:pt idx="3527">
                  <c:v>-3.1324999999999999E-2</c:v>
                </c:pt>
                <c:pt idx="3528">
                  <c:v>-3.1136E-2</c:v>
                </c:pt>
                <c:pt idx="3529">
                  <c:v>-3.0943999999999999E-2</c:v>
                </c:pt>
                <c:pt idx="3530">
                  <c:v>-3.0748999999999999E-2</c:v>
                </c:pt>
                <c:pt idx="3531">
                  <c:v>-3.0550999999999998E-2</c:v>
                </c:pt>
                <c:pt idx="3532">
                  <c:v>-3.0351E-2</c:v>
                </c:pt>
                <c:pt idx="3533">
                  <c:v>-3.0148000000000001E-2</c:v>
                </c:pt>
                <c:pt idx="3534">
                  <c:v>-2.9942E-2</c:v>
                </c:pt>
                <c:pt idx="3535">
                  <c:v>-2.9734E-2</c:v>
                </c:pt>
                <c:pt idx="3536">
                  <c:v>-2.9523000000000001E-2</c:v>
                </c:pt>
                <c:pt idx="3537">
                  <c:v>-2.9309999999999999E-2</c:v>
                </c:pt>
                <c:pt idx="3538">
                  <c:v>-2.9093999999999998E-2</c:v>
                </c:pt>
                <c:pt idx="3539">
                  <c:v>-2.8875999999999999E-2</c:v>
                </c:pt>
                <c:pt idx="3540">
                  <c:v>-2.8655E-2</c:v>
                </c:pt>
                <c:pt idx="3541">
                  <c:v>-2.8431999999999999E-2</c:v>
                </c:pt>
                <c:pt idx="3542">
                  <c:v>-2.8205999999999998E-2</c:v>
                </c:pt>
                <c:pt idx="3543">
                  <c:v>-2.7977999999999999E-2</c:v>
                </c:pt>
                <c:pt idx="3544">
                  <c:v>-2.7747000000000001E-2</c:v>
                </c:pt>
                <c:pt idx="3545">
                  <c:v>-2.7515000000000001E-2</c:v>
                </c:pt>
                <c:pt idx="3546">
                  <c:v>-2.7279999999999999E-2</c:v>
                </c:pt>
                <c:pt idx="3547">
                  <c:v>-2.7042E-2</c:v>
                </c:pt>
                <c:pt idx="3548">
                  <c:v>-2.6803E-2</c:v>
                </c:pt>
                <c:pt idx="3549">
                  <c:v>-2.6561000000000001E-2</c:v>
                </c:pt>
                <c:pt idx="3550">
                  <c:v>-2.6317E-2</c:v>
                </c:pt>
                <c:pt idx="3551">
                  <c:v>-2.6069999999999999E-2</c:v>
                </c:pt>
                <c:pt idx="3552">
                  <c:v>-2.5822000000000001E-2</c:v>
                </c:pt>
                <c:pt idx="3553">
                  <c:v>-2.5572000000000001E-2</c:v>
                </c:pt>
                <c:pt idx="3554">
                  <c:v>-2.5319000000000001E-2</c:v>
                </c:pt>
                <c:pt idx="3555">
                  <c:v>-2.5063999999999999E-2</c:v>
                </c:pt>
                <c:pt idx="3556">
                  <c:v>-2.4808E-2</c:v>
                </c:pt>
                <c:pt idx="3557">
                  <c:v>-2.4549000000000001E-2</c:v>
                </c:pt>
                <c:pt idx="3558">
                  <c:v>-2.4289000000000002E-2</c:v>
                </c:pt>
                <c:pt idx="3559">
                  <c:v>-2.4025999999999999E-2</c:v>
                </c:pt>
                <c:pt idx="3560">
                  <c:v>-2.3761999999999998E-2</c:v>
                </c:pt>
                <c:pt idx="3561">
                  <c:v>-2.3494999999999999E-2</c:v>
                </c:pt>
                <c:pt idx="3562">
                  <c:v>-2.3227000000000001E-2</c:v>
                </c:pt>
                <c:pt idx="3563">
                  <c:v>-2.2957000000000002E-2</c:v>
                </c:pt>
                <c:pt idx="3564">
                  <c:v>-2.2686000000000001E-2</c:v>
                </c:pt>
                <c:pt idx="3565">
                  <c:v>-2.2412000000000001E-2</c:v>
                </c:pt>
                <c:pt idx="3566">
                  <c:v>-2.2137E-2</c:v>
                </c:pt>
                <c:pt idx="3567">
                  <c:v>-2.1860000000000001E-2</c:v>
                </c:pt>
                <c:pt idx="3568">
                  <c:v>-2.1580999999999999E-2</c:v>
                </c:pt>
                <c:pt idx="3569">
                  <c:v>-2.1301E-2</c:v>
                </c:pt>
                <c:pt idx="3570">
                  <c:v>-2.1018999999999999E-2</c:v>
                </c:pt>
                <c:pt idx="3571">
                  <c:v>-2.0736000000000001E-2</c:v>
                </c:pt>
                <c:pt idx="3572">
                  <c:v>-2.0451E-2</c:v>
                </c:pt>
                <c:pt idx="3573">
                  <c:v>-2.0164999999999999E-2</c:v>
                </c:pt>
                <c:pt idx="3574">
                  <c:v>-1.9876999999999999E-2</c:v>
                </c:pt>
                <c:pt idx="3575">
                  <c:v>-1.9588000000000001E-2</c:v>
                </c:pt>
                <c:pt idx="3576">
                  <c:v>-1.9297000000000002E-2</c:v>
                </c:pt>
                <c:pt idx="3577">
                  <c:v>-1.9005000000000001E-2</c:v>
                </c:pt>
                <c:pt idx="3578">
                  <c:v>-1.8710999999999998E-2</c:v>
                </c:pt>
                <c:pt idx="3579">
                  <c:v>-1.8416999999999999E-2</c:v>
                </c:pt>
                <c:pt idx="3580">
                  <c:v>-1.8121000000000002E-2</c:v>
                </c:pt>
                <c:pt idx="3581">
                  <c:v>-1.7822999999999999E-2</c:v>
                </c:pt>
                <c:pt idx="3582">
                  <c:v>-1.7524999999999999E-2</c:v>
                </c:pt>
                <c:pt idx="3583">
                  <c:v>-1.7225000000000001E-2</c:v>
                </c:pt>
                <c:pt idx="3584">
                  <c:v>-1.6924000000000002E-2</c:v>
                </c:pt>
                <c:pt idx="3585">
                  <c:v>-1.6622000000000001E-2</c:v>
                </c:pt>
                <c:pt idx="3586">
                  <c:v>-1.6319E-2</c:v>
                </c:pt>
                <c:pt idx="3587">
                  <c:v>-1.6015000000000001E-2</c:v>
                </c:pt>
                <c:pt idx="3588">
                  <c:v>-1.5709999999999998E-2</c:v>
                </c:pt>
                <c:pt idx="3589">
                  <c:v>-1.5403999999999999E-2</c:v>
                </c:pt>
                <c:pt idx="3590">
                  <c:v>-1.5096999999999999E-2</c:v>
                </c:pt>
                <c:pt idx="3591">
                  <c:v>-1.4789E-2</c:v>
                </c:pt>
                <c:pt idx="3592">
                  <c:v>-1.448E-2</c:v>
                </c:pt>
                <c:pt idx="3593">
                  <c:v>-1.417E-2</c:v>
                </c:pt>
                <c:pt idx="3594">
                  <c:v>-1.3860000000000001E-2</c:v>
                </c:pt>
                <c:pt idx="3595">
                  <c:v>-1.3547999999999999E-2</c:v>
                </c:pt>
                <c:pt idx="3596">
                  <c:v>-1.3236E-2</c:v>
                </c:pt>
                <c:pt idx="3597">
                  <c:v>-1.2923E-2</c:v>
                </c:pt>
                <c:pt idx="3598">
                  <c:v>-1.261E-2</c:v>
                </c:pt>
                <c:pt idx="3599">
                  <c:v>-1.2295E-2</c:v>
                </c:pt>
                <c:pt idx="3600">
                  <c:v>-1.1981E-2</c:v>
                </c:pt>
                <c:pt idx="3601">
                  <c:v>-1.1665E-2</c:v>
                </c:pt>
                <c:pt idx="3602">
                  <c:v>-1.1349E-2</c:v>
                </c:pt>
                <c:pt idx="3603">
                  <c:v>-1.1032E-2</c:v>
                </c:pt>
                <c:pt idx="3604">
                  <c:v>-1.0715000000000001E-2</c:v>
                </c:pt>
                <c:pt idx="3605">
                  <c:v>-1.0397999999999999E-2</c:v>
                </c:pt>
                <c:pt idx="3606">
                  <c:v>-1.008E-2</c:v>
                </c:pt>
                <c:pt idx="3607">
                  <c:v>-9.7610000000000006E-3</c:v>
                </c:pt>
                <c:pt idx="3608">
                  <c:v>-9.443E-3</c:v>
                </c:pt>
                <c:pt idx="3609">
                  <c:v>-9.1240000000000002E-3</c:v>
                </c:pt>
                <c:pt idx="3610">
                  <c:v>-8.8039999999999993E-3</c:v>
                </c:pt>
                <c:pt idx="3611">
                  <c:v>-8.4849999999999995E-3</c:v>
                </c:pt>
                <c:pt idx="3612">
                  <c:v>-8.1650000000000004E-3</c:v>
                </c:pt>
                <c:pt idx="3613">
                  <c:v>-7.8440000000000003E-3</c:v>
                </c:pt>
                <c:pt idx="3614">
                  <c:v>-7.5240000000000003E-3</c:v>
                </c:pt>
                <c:pt idx="3615">
                  <c:v>-7.2040000000000003E-3</c:v>
                </c:pt>
                <c:pt idx="3616">
                  <c:v>-6.8830000000000002E-3</c:v>
                </c:pt>
                <c:pt idx="3617">
                  <c:v>-6.5630000000000003E-3</c:v>
                </c:pt>
                <c:pt idx="3618">
                  <c:v>-6.2420000000000002E-3</c:v>
                </c:pt>
                <c:pt idx="3619">
                  <c:v>-5.921E-3</c:v>
                </c:pt>
                <c:pt idx="3620">
                  <c:v>-5.6010000000000001E-3</c:v>
                </c:pt>
                <c:pt idx="3621">
                  <c:v>-5.28E-3</c:v>
                </c:pt>
                <c:pt idx="3622">
                  <c:v>-4.9589999999999999E-3</c:v>
                </c:pt>
                <c:pt idx="3623">
                  <c:v>-4.6389999999999999E-3</c:v>
                </c:pt>
                <c:pt idx="3624">
                  <c:v>-4.3189999999999999E-3</c:v>
                </c:pt>
                <c:pt idx="3625">
                  <c:v>-3.9979999999999998E-3</c:v>
                </c:pt>
                <c:pt idx="3626">
                  <c:v>-3.679E-3</c:v>
                </c:pt>
                <c:pt idx="3627">
                  <c:v>-3.359E-3</c:v>
                </c:pt>
                <c:pt idx="3628">
                  <c:v>-3.0400000000000002E-3</c:v>
                </c:pt>
                <c:pt idx="3629">
                  <c:v>-2.7200000000000002E-3</c:v>
                </c:pt>
                <c:pt idx="3630">
                  <c:v>-2.4020000000000001E-3</c:v>
                </c:pt>
                <c:pt idx="3631">
                  <c:v>-2.0830000000000002E-3</c:v>
                </c:pt>
                <c:pt idx="3632">
                  <c:v>-1.7650000000000001E-3</c:v>
                </c:pt>
                <c:pt idx="3633">
                  <c:v>-1.4480000000000001E-3</c:v>
                </c:pt>
                <c:pt idx="3634">
                  <c:v>-1.1310000000000001E-3</c:v>
                </c:pt>
                <c:pt idx="3635">
                  <c:v>-8.1400000000000005E-4</c:v>
                </c:pt>
                <c:pt idx="3636">
                  <c:v>-4.9799999999999996E-4</c:v>
                </c:pt>
                <c:pt idx="3637">
                  <c:v>-1.8200000000000001E-4</c:v>
                </c:pt>
                <c:pt idx="3638">
                  <c:v>1.3300000000000001E-4</c:v>
                </c:pt>
                <c:pt idx="3639">
                  <c:v>4.4700000000000002E-4</c:v>
                </c:pt>
                <c:pt idx="3640">
                  <c:v>7.6099999999999996E-4</c:v>
                </c:pt>
                <c:pt idx="3641">
                  <c:v>1.0740000000000001E-3</c:v>
                </c:pt>
                <c:pt idx="3642">
                  <c:v>1.3860000000000001E-3</c:v>
                </c:pt>
                <c:pt idx="3643">
                  <c:v>1.6980000000000001E-3</c:v>
                </c:pt>
                <c:pt idx="3644">
                  <c:v>2.0089999999999999E-3</c:v>
                </c:pt>
                <c:pt idx="3645">
                  <c:v>2.3189999999999999E-3</c:v>
                </c:pt>
                <c:pt idx="3646">
                  <c:v>2.6280000000000001E-3</c:v>
                </c:pt>
                <c:pt idx="3647">
                  <c:v>2.9359999999999998E-3</c:v>
                </c:pt>
                <c:pt idx="3648">
                  <c:v>3.2439999999999999E-3</c:v>
                </c:pt>
                <c:pt idx="3649">
                  <c:v>3.5500000000000002E-3</c:v>
                </c:pt>
                <c:pt idx="3650">
                  <c:v>3.8560000000000001E-3</c:v>
                </c:pt>
                <c:pt idx="3651">
                  <c:v>4.1609999999999998E-3</c:v>
                </c:pt>
                <c:pt idx="3652">
                  <c:v>4.4640000000000001E-3</c:v>
                </c:pt>
                <c:pt idx="3653">
                  <c:v>4.7670000000000004E-3</c:v>
                </c:pt>
                <c:pt idx="3654">
                  <c:v>5.0689999999999997E-3</c:v>
                </c:pt>
                <c:pt idx="3655">
                  <c:v>5.3689999999999996E-3</c:v>
                </c:pt>
                <c:pt idx="3656">
                  <c:v>5.6690000000000004E-3</c:v>
                </c:pt>
                <c:pt idx="3657">
                  <c:v>5.9670000000000001E-3</c:v>
                </c:pt>
                <c:pt idx="3658">
                  <c:v>6.2639999999999996E-3</c:v>
                </c:pt>
                <c:pt idx="3659">
                  <c:v>6.5599999999999999E-3</c:v>
                </c:pt>
                <c:pt idx="3660">
                  <c:v>6.855E-3</c:v>
                </c:pt>
                <c:pt idx="3661">
                  <c:v>7.1479999999999998E-3</c:v>
                </c:pt>
                <c:pt idx="3662">
                  <c:v>7.4400000000000004E-3</c:v>
                </c:pt>
                <c:pt idx="3663">
                  <c:v>7.731E-3</c:v>
                </c:pt>
                <c:pt idx="3664">
                  <c:v>8.0210000000000004E-3</c:v>
                </c:pt>
                <c:pt idx="3665">
                  <c:v>8.3090000000000004E-3</c:v>
                </c:pt>
                <c:pt idx="3666">
                  <c:v>8.5959999999999995E-3</c:v>
                </c:pt>
                <c:pt idx="3667">
                  <c:v>8.881E-3</c:v>
                </c:pt>
                <c:pt idx="3668">
                  <c:v>9.1649999999999995E-3</c:v>
                </c:pt>
                <c:pt idx="3669">
                  <c:v>9.4479999999999998E-3</c:v>
                </c:pt>
                <c:pt idx="3670">
                  <c:v>9.7289999999999998E-3</c:v>
                </c:pt>
                <c:pt idx="3671">
                  <c:v>1.0009000000000001E-2</c:v>
                </c:pt>
                <c:pt idx="3672">
                  <c:v>1.0286999999999999E-2</c:v>
                </c:pt>
                <c:pt idx="3673">
                  <c:v>1.0562999999999999E-2</c:v>
                </c:pt>
                <c:pt idx="3674">
                  <c:v>1.0838E-2</c:v>
                </c:pt>
                <c:pt idx="3675">
                  <c:v>1.1110999999999999E-2</c:v>
                </c:pt>
                <c:pt idx="3676">
                  <c:v>1.1383000000000001E-2</c:v>
                </c:pt>
                <c:pt idx="3677">
                  <c:v>1.1653E-2</c:v>
                </c:pt>
                <c:pt idx="3678">
                  <c:v>1.1920999999999999E-2</c:v>
                </c:pt>
                <c:pt idx="3679">
                  <c:v>1.2187999999999999E-2</c:v>
                </c:pt>
                <c:pt idx="3680">
                  <c:v>1.2453000000000001E-2</c:v>
                </c:pt>
                <c:pt idx="3681">
                  <c:v>1.2716E-2</c:v>
                </c:pt>
                <c:pt idx="3682">
                  <c:v>1.2977000000000001E-2</c:v>
                </c:pt>
                <c:pt idx="3683">
                  <c:v>1.3237000000000001E-2</c:v>
                </c:pt>
                <c:pt idx="3684">
                  <c:v>1.3495E-2</c:v>
                </c:pt>
                <c:pt idx="3685">
                  <c:v>1.3750999999999999E-2</c:v>
                </c:pt>
                <c:pt idx="3686">
                  <c:v>1.4005E-2</c:v>
                </c:pt>
                <c:pt idx="3687">
                  <c:v>1.4257000000000001E-2</c:v>
                </c:pt>
                <c:pt idx="3688">
                  <c:v>1.4507000000000001E-2</c:v>
                </c:pt>
                <c:pt idx="3689">
                  <c:v>1.4756E-2</c:v>
                </c:pt>
                <c:pt idx="3690">
                  <c:v>1.5002E-2</c:v>
                </c:pt>
                <c:pt idx="3691">
                  <c:v>1.5245999999999999E-2</c:v>
                </c:pt>
                <c:pt idx="3692">
                  <c:v>1.5488999999999999E-2</c:v>
                </c:pt>
                <c:pt idx="3693">
                  <c:v>1.5729E-2</c:v>
                </c:pt>
                <c:pt idx="3694">
                  <c:v>1.5968E-2</c:v>
                </c:pt>
                <c:pt idx="3695">
                  <c:v>1.6204E-2</c:v>
                </c:pt>
                <c:pt idx="3696">
                  <c:v>1.6438000000000001E-2</c:v>
                </c:pt>
                <c:pt idx="3697">
                  <c:v>1.6670999999999998E-2</c:v>
                </c:pt>
                <c:pt idx="3698">
                  <c:v>1.6900999999999999E-2</c:v>
                </c:pt>
                <c:pt idx="3699">
                  <c:v>1.7128999999999998E-2</c:v>
                </c:pt>
                <c:pt idx="3700">
                  <c:v>1.7354000000000001E-2</c:v>
                </c:pt>
                <c:pt idx="3701">
                  <c:v>1.7578E-2</c:v>
                </c:pt>
                <c:pt idx="3702">
                  <c:v>1.78E-2</c:v>
                </c:pt>
                <c:pt idx="3703">
                  <c:v>1.8019E-2</c:v>
                </c:pt>
                <c:pt idx="3704">
                  <c:v>1.8235999999999999E-2</c:v>
                </c:pt>
                <c:pt idx="3705">
                  <c:v>1.8450999999999999E-2</c:v>
                </c:pt>
                <c:pt idx="3706">
                  <c:v>1.8662999999999999E-2</c:v>
                </c:pt>
                <c:pt idx="3707">
                  <c:v>1.8873999999999998E-2</c:v>
                </c:pt>
                <c:pt idx="3708">
                  <c:v>1.9081999999999998E-2</c:v>
                </c:pt>
                <c:pt idx="3709">
                  <c:v>1.9286999999999999E-2</c:v>
                </c:pt>
                <c:pt idx="3710">
                  <c:v>1.9491000000000001E-2</c:v>
                </c:pt>
                <c:pt idx="3711">
                  <c:v>1.9692000000000001E-2</c:v>
                </c:pt>
                <c:pt idx="3712">
                  <c:v>1.9890000000000001E-2</c:v>
                </c:pt>
                <c:pt idx="3713">
                  <c:v>2.0087000000000001E-2</c:v>
                </c:pt>
                <c:pt idx="3714">
                  <c:v>2.0281E-2</c:v>
                </c:pt>
                <c:pt idx="3715">
                  <c:v>2.0472000000000001E-2</c:v>
                </c:pt>
                <c:pt idx="3716">
                  <c:v>2.0660999999999999E-2</c:v>
                </c:pt>
                <c:pt idx="3717">
                  <c:v>2.0847999999999998E-2</c:v>
                </c:pt>
                <c:pt idx="3718">
                  <c:v>2.1031999999999999E-2</c:v>
                </c:pt>
                <c:pt idx="3719">
                  <c:v>2.1214E-2</c:v>
                </c:pt>
                <c:pt idx="3720">
                  <c:v>2.1394E-2</c:v>
                </c:pt>
                <c:pt idx="3721">
                  <c:v>2.1569999999999999E-2</c:v>
                </c:pt>
                <c:pt idx="3722">
                  <c:v>2.1745E-2</c:v>
                </c:pt>
                <c:pt idx="3723">
                  <c:v>2.1916999999999999E-2</c:v>
                </c:pt>
                <c:pt idx="3724">
                  <c:v>2.2086000000000001E-2</c:v>
                </c:pt>
                <c:pt idx="3725">
                  <c:v>2.2252999999999998E-2</c:v>
                </c:pt>
                <c:pt idx="3726">
                  <c:v>2.2416999999999999E-2</c:v>
                </c:pt>
                <c:pt idx="3727">
                  <c:v>2.2578999999999998E-2</c:v>
                </c:pt>
                <c:pt idx="3728">
                  <c:v>2.2738000000000001E-2</c:v>
                </c:pt>
                <c:pt idx="3729">
                  <c:v>2.2894999999999999E-2</c:v>
                </c:pt>
                <c:pt idx="3730">
                  <c:v>2.3049E-2</c:v>
                </c:pt>
                <c:pt idx="3731">
                  <c:v>2.3199999999999998E-2</c:v>
                </c:pt>
                <c:pt idx="3732">
                  <c:v>2.3349000000000002E-2</c:v>
                </c:pt>
                <c:pt idx="3733">
                  <c:v>2.3494999999999999E-2</c:v>
                </c:pt>
                <c:pt idx="3734">
                  <c:v>2.3639E-2</c:v>
                </c:pt>
                <c:pt idx="3735">
                  <c:v>2.3779999999999999E-2</c:v>
                </c:pt>
                <c:pt idx="3736">
                  <c:v>2.3917999999999998E-2</c:v>
                </c:pt>
                <c:pt idx="3737">
                  <c:v>2.4053999999999999E-2</c:v>
                </c:pt>
                <c:pt idx="3738">
                  <c:v>2.4185999999999999E-2</c:v>
                </c:pt>
                <c:pt idx="3739">
                  <c:v>2.4316999999999998E-2</c:v>
                </c:pt>
                <c:pt idx="3740">
                  <c:v>2.4444E-2</c:v>
                </c:pt>
                <c:pt idx="3741">
                  <c:v>2.4569000000000001E-2</c:v>
                </c:pt>
                <c:pt idx="3742">
                  <c:v>2.4691000000000001E-2</c:v>
                </c:pt>
                <c:pt idx="3743">
                  <c:v>2.4811E-2</c:v>
                </c:pt>
                <c:pt idx="3744">
                  <c:v>2.4927999999999999E-2</c:v>
                </c:pt>
                <c:pt idx="3745">
                  <c:v>2.5041999999999998E-2</c:v>
                </c:pt>
                <c:pt idx="3746">
                  <c:v>2.5152999999999998E-2</c:v>
                </c:pt>
                <c:pt idx="3747">
                  <c:v>2.5262E-2</c:v>
                </c:pt>
                <c:pt idx="3748">
                  <c:v>2.5368000000000002E-2</c:v>
                </c:pt>
                <c:pt idx="3749">
                  <c:v>2.5471000000000001E-2</c:v>
                </c:pt>
                <c:pt idx="3750">
                  <c:v>2.5571E-2</c:v>
                </c:pt>
                <c:pt idx="3751">
                  <c:v>2.5669000000000001E-2</c:v>
                </c:pt>
                <c:pt idx="3752">
                  <c:v>2.5763999999999999E-2</c:v>
                </c:pt>
                <c:pt idx="3753">
                  <c:v>2.5856000000000001E-2</c:v>
                </c:pt>
                <c:pt idx="3754">
                  <c:v>2.5946E-2</c:v>
                </c:pt>
                <c:pt idx="3755">
                  <c:v>2.6032E-2</c:v>
                </c:pt>
                <c:pt idx="3756">
                  <c:v>2.6116E-2</c:v>
                </c:pt>
                <c:pt idx="3757">
                  <c:v>2.6197000000000002E-2</c:v>
                </c:pt>
                <c:pt idx="3758">
                  <c:v>2.6276000000000001E-2</c:v>
                </c:pt>
                <c:pt idx="3759">
                  <c:v>2.6350999999999999E-2</c:v>
                </c:pt>
                <c:pt idx="3760">
                  <c:v>2.6424E-2</c:v>
                </c:pt>
                <c:pt idx="3761">
                  <c:v>2.6494E-2</c:v>
                </c:pt>
                <c:pt idx="3762">
                  <c:v>2.6561000000000001E-2</c:v>
                </c:pt>
                <c:pt idx="3763">
                  <c:v>2.6626E-2</c:v>
                </c:pt>
                <c:pt idx="3764">
                  <c:v>2.6686999999999999E-2</c:v>
                </c:pt>
                <c:pt idx="3765">
                  <c:v>2.6745999999999999E-2</c:v>
                </c:pt>
                <c:pt idx="3766">
                  <c:v>2.6801999999999999E-2</c:v>
                </c:pt>
                <c:pt idx="3767">
                  <c:v>2.6856000000000001E-2</c:v>
                </c:pt>
                <c:pt idx="3768">
                  <c:v>2.6905999999999999E-2</c:v>
                </c:pt>
                <c:pt idx="3769">
                  <c:v>2.6953999999999999E-2</c:v>
                </c:pt>
                <c:pt idx="3770">
                  <c:v>2.6998999999999999E-2</c:v>
                </c:pt>
                <c:pt idx="3771">
                  <c:v>2.7040999999999999E-2</c:v>
                </c:pt>
                <c:pt idx="3772">
                  <c:v>2.708E-2</c:v>
                </c:pt>
                <c:pt idx="3773">
                  <c:v>2.7116999999999999E-2</c:v>
                </c:pt>
                <c:pt idx="3774">
                  <c:v>2.7151000000000002E-2</c:v>
                </c:pt>
                <c:pt idx="3775">
                  <c:v>2.7182000000000001E-2</c:v>
                </c:pt>
                <c:pt idx="3776">
                  <c:v>2.7210000000000002E-2</c:v>
                </c:pt>
                <c:pt idx="3777">
                  <c:v>2.7234999999999999E-2</c:v>
                </c:pt>
                <c:pt idx="3778">
                  <c:v>2.7258000000000001E-2</c:v>
                </c:pt>
                <c:pt idx="3779">
                  <c:v>2.7278E-2</c:v>
                </c:pt>
                <c:pt idx="3780">
                  <c:v>2.7295E-2</c:v>
                </c:pt>
                <c:pt idx="3781">
                  <c:v>2.7310000000000001E-2</c:v>
                </c:pt>
                <c:pt idx="3782">
                  <c:v>2.7321000000000002E-2</c:v>
                </c:pt>
                <c:pt idx="3783">
                  <c:v>2.733E-2</c:v>
                </c:pt>
                <c:pt idx="3784">
                  <c:v>2.7335999999999999E-2</c:v>
                </c:pt>
                <c:pt idx="3785">
                  <c:v>2.734E-2</c:v>
                </c:pt>
                <c:pt idx="3786">
                  <c:v>2.734E-2</c:v>
                </c:pt>
                <c:pt idx="3787">
                  <c:v>2.7338000000000001E-2</c:v>
                </c:pt>
                <c:pt idx="3788">
                  <c:v>2.7334000000000001E-2</c:v>
                </c:pt>
                <c:pt idx="3789">
                  <c:v>2.7326E-2</c:v>
                </c:pt>
                <c:pt idx="3790">
                  <c:v>2.7316E-2</c:v>
                </c:pt>
                <c:pt idx="3791">
                  <c:v>2.7303000000000001E-2</c:v>
                </c:pt>
                <c:pt idx="3792">
                  <c:v>2.7286999999999999E-2</c:v>
                </c:pt>
                <c:pt idx="3793">
                  <c:v>2.7269000000000002E-2</c:v>
                </c:pt>
                <c:pt idx="3794">
                  <c:v>2.7248000000000001E-2</c:v>
                </c:pt>
                <c:pt idx="3795">
                  <c:v>2.7224000000000002E-2</c:v>
                </c:pt>
                <c:pt idx="3796">
                  <c:v>2.7198E-2</c:v>
                </c:pt>
                <c:pt idx="3797">
                  <c:v>2.7168000000000001E-2</c:v>
                </c:pt>
                <c:pt idx="3798">
                  <c:v>2.7137000000000001E-2</c:v>
                </c:pt>
                <c:pt idx="3799">
                  <c:v>2.7102000000000001E-2</c:v>
                </c:pt>
                <c:pt idx="3800">
                  <c:v>2.7064999999999999E-2</c:v>
                </c:pt>
                <c:pt idx="3801">
                  <c:v>2.7026000000000001E-2</c:v>
                </c:pt>
                <c:pt idx="3802">
                  <c:v>2.6983E-2</c:v>
                </c:pt>
                <c:pt idx="3803">
                  <c:v>2.6938E-2</c:v>
                </c:pt>
                <c:pt idx="3804">
                  <c:v>2.6891000000000002E-2</c:v>
                </c:pt>
                <c:pt idx="3805">
                  <c:v>2.6841E-2</c:v>
                </c:pt>
                <c:pt idx="3806">
                  <c:v>2.6787999999999999E-2</c:v>
                </c:pt>
                <c:pt idx="3807">
                  <c:v>2.6733E-2</c:v>
                </c:pt>
                <c:pt idx="3808">
                  <c:v>2.6675000000000001E-2</c:v>
                </c:pt>
                <c:pt idx="3809">
                  <c:v>2.6613999999999999E-2</c:v>
                </c:pt>
                <c:pt idx="3810">
                  <c:v>2.6551000000000002E-2</c:v>
                </c:pt>
                <c:pt idx="3811">
                  <c:v>2.6485999999999999E-2</c:v>
                </c:pt>
                <c:pt idx="3812">
                  <c:v>2.6418000000000001E-2</c:v>
                </c:pt>
                <c:pt idx="3813">
                  <c:v>2.6346999999999999E-2</c:v>
                </c:pt>
                <c:pt idx="3814">
                  <c:v>2.6273999999999999E-2</c:v>
                </c:pt>
                <c:pt idx="3815">
                  <c:v>2.6199E-2</c:v>
                </c:pt>
                <c:pt idx="3816">
                  <c:v>2.6120999999999998E-2</c:v>
                </c:pt>
                <c:pt idx="3817">
                  <c:v>2.6040000000000001E-2</c:v>
                </c:pt>
                <c:pt idx="3818">
                  <c:v>2.5957000000000001E-2</c:v>
                </c:pt>
                <c:pt idx="3819">
                  <c:v>2.5871999999999999E-2</c:v>
                </c:pt>
                <c:pt idx="3820">
                  <c:v>2.5784000000000001E-2</c:v>
                </c:pt>
                <c:pt idx="3821">
                  <c:v>2.5694000000000002E-2</c:v>
                </c:pt>
                <c:pt idx="3822">
                  <c:v>2.5600999999999999E-2</c:v>
                </c:pt>
                <c:pt idx="3823">
                  <c:v>2.5506000000000001E-2</c:v>
                </c:pt>
                <c:pt idx="3824">
                  <c:v>2.5409000000000001E-2</c:v>
                </c:pt>
                <c:pt idx="3825">
                  <c:v>2.5309000000000002E-2</c:v>
                </c:pt>
                <c:pt idx="3826">
                  <c:v>2.5207E-2</c:v>
                </c:pt>
                <c:pt idx="3827">
                  <c:v>2.5103E-2</c:v>
                </c:pt>
                <c:pt idx="3828">
                  <c:v>2.4996000000000001E-2</c:v>
                </c:pt>
                <c:pt idx="3829">
                  <c:v>2.4886999999999999E-2</c:v>
                </c:pt>
                <c:pt idx="3830">
                  <c:v>2.4775999999999999E-2</c:v>
                </c:pt>
                <c:pt idx="3831">
                  <c:v>2.4662E-2</c:v>
                </c:pt>
                <c:pt idx="3832">
                  <c:v>2.4545999999999998E-2</c:v>
                </c:pt>
                <c:pt idx="3833">
                  <c:v>2.4427999999999998E-2</c:v>
                </c:pt>
                <c:pt idx="3834">
                  <c:v>2.4308E-2</c:v>
                </c:pt>
                <c:pt idx="3835">
                  <c:v>2.4185999999999999E-2</c:v>
                </c:pt>
                <c:pt idx="3836">
                  <c:v>2.4060999999999999E-2</c:v>
                </c:pt>
                <c:pt idx="3837">
                  <c:v>2.3934E-2</c:v>
                </c:pt>
                <c:pt idx="3838">
                  <c:v>2.3805E-2</c:v>
                </c:pt>
                <c:pt idx="3839">
                  <c:v>2.3674000000000001E-2</c:v>
                </c:pt>
                <c:pt idx="3840">
                  <c:v>2.3540999999999999E-2</c:v>
                </c:pt>
                <c:pt idx="3841">
                  <c:v>2.3406E-2</c:v>
                </c:pt>
                <c:pt idx="3842">
                  <c:v>2.3268E-2</c:v>
                </c:pt>
                <c:pt idx="3843">
                  <c:v>2.3129E-2</c:v>
                </c:pt>
                <c:pt idx="3844">
                  <c:v>2.2987E-2</c:v>
                </c:pt>
                <c:pt idx="3845">
                  <c:v>2.2844E-2</c:v>
                </c:pt>
                <c:pt idx="3846">
                  <c:v>2.2697999999999999E-2</c:v>
                </c:pt>
                <c:pt idx="3847">
                  <c:v>2.2551000000000002E-2</c:v>
                </c:pt>
                <c:pt idx="3848">
                  <c:v>2.2401000000000001E-2</c:v>
                </c:pt>
                <c:pt idx="3849">
                  <c:v>2.2249999999999999E-2</c:v>
                </c:pt>
                <c:pt idx="3850">
                  <c:v>2.2096000000000001E-2</c:v>
                </c:pt>
                <c:pt idx="3851">
                  <c:v>2.1940999999999999E-2</c:v>
                </c:pt>
                <c:pt idx="3852">
                  <c:v>2.1784000000000001E-2</c:v>
                </c:pt>
                <c:pt idx="3853">
                  <c:v>2.1624999999999998E-2</c:v>
                </c:pt>
                <c:pt idx="3854">
                  <c:v>2.1464E-2</c:v>
                </c:pt>
                <c:pt idx="3855">
                  <c:v>2.1301E-2</c:v>
                </c:pt>
                <c:pt idx="3856">
                  <c:v>2.1135999999999999E-2</c:v>
                </c:pt>
                <c:pt idx="3857">
                  <c:v>2.0969999999999999E-2</c:v>
                </c:pt>
                <c:pt idx="3858">
                  <c:v>2.0802000000000001E-2</c:v>
                </c:pt>
                <c:pt idx="3859">
                  <c:v>2.0632000000000001E-2</c:v>
                </c:pt>
                <c:pt idx="3860">
                  <c:v>2.0459999999999999E-2</c:v>
                </c:pt>
                <c:pt idx="3861">
                  <c:v>2.0285999999999998E-2</c:v>
                </c:pt>
                <c:pt idx="3862">
                  <c:v>2.0111E-2</c:v>
                </c:pt>
                <c:pt idx="3863">
                  <c:v>1.9935000000000001E-2</c:v>
                </c:pt>
                <c:pt idx="3864">
                  <c:v>1.9755999999999999E-2</c:v>
                </c:pt>
                <c:pt idx="3865">
                  <c:v>1.9576E-2</c:v>
                </c:pt>
                <c:pt idx="3866">
                  <c:v>1.9394000000000002E-2</c:v>
                </c:pt>
                <c:pt idx="3867">
                  <c:v>1.9210999999999999E-2</c:v>
                </c:pt>
                <c:pt idx="3868">
                  <c:v>1.9026000000000001E-2</c:v>
                </c:pt>
                <c:pt idx="3869">
                  <c:v>1.8839999999999999E-2</c:v>
                </c:pt>
                <c:pt idx="3870">
                  <c:v>1.8651999999999998E-2</c:v>
                </c:pt>
                <c:pt idx="3871">
                  <c:v>1.8461999999999999E-2</c:v>
                </c:pt>
                <c:pt idx="3872">
                  <c:v>1.8270999999999999E-2</c:v>
                </c:pt>
                <c:pt idx="3873">
                  <c:v>1.8079000000000001E-2</c:v>
                </c:pt>
                <c:pt idx="3874">
                  <c:v>1.7885000000000002E-2</c:v>
                </c:pt>
                <c:pt idx="3875">
                  <c:v>1.7690000000000001E-2</c:v>
                </c:pt>
                <c:pt idx="3876">
                  <c:v>1.7493000000000002E-2</c:v>
                </c:pt>
                <c:pt idx="3877">
                  <c:v>1.7295000000000001E-2</c:v>
                </c:pt>
                <c:pt idx="3878">
                  <c:v>1.7096E-2</c:v>
                </c:pt>
                <c:pt idx="3879">
                  <c:v>1.6895E-2</c:v>
                </c:pt>
                <c:pt idx="3880">
                  <c:v>1.6693E-2</c:v>
                </c:pt>
                <c:pt idx="3881">
                  <c:v>1.6489E-2</c:v>
                </c:pt>
                <c:pt idx="3882">
                  <c:v>1.6285000000000001E-2</c:v>
                </c:pt>
                <c:pt idx="3883">
                  <c:v>1.6079E-2</c:v>
                </c:pt>
                <c:pt idx="3884">
                  <c:v>1.5872000000000001E-2</c:v>
                </c:pt>
                <c:pt idx="3885">
                  <c:v>1.5664000000000001E-2</c:v>
                </c:pt>
                <c:pt idx="3886">
                  <c:v>1.5454000000000001E-2</c:v>
                </c:pt>
                <c:pt idx="3887">
                  <c:v>1.5244000000000001E-2</c:v>
                </c:pt>
                <c:pt idx="3888">
                  <c:v>1.5032E-2</c:v>
                </c:pt>
                <c:pt idx="3889">
                  <c:v>1.4819000000000001E-2</c:v>
                </c:pt>
                <c:pt idx="3890">
                  <c:v>1.4605E-2</c:v>
                </c:pt>
                <c:pt idx="3891">
                  <c:v>1.439E-2</c:v>
                </c:pt>
                <c:pt idx="3892">
                  <c:v>1.4174000000000001E-2</c:v>
                </c:pt>
                <c:pt idx="3893">
                  <c:v>1.3957000000000001E-2</c:v>
                </c:pt>
                <c:pt idx="3894">
                  <c:v>1.374E-2</c:v>
                </c:pt>
                <c:pt idx="3895">
                  <c:v>1.3521E-2</c:v>
                </c:pt>
                <c:pt idx="3896">
                  <c:v>1.3301E-2</c:v>
                </c:pt>
                <c:pt idx="3897">
                  <c:v>1.308E-2</c:v>
                </c:pt>
                <c:pt idx="3898">
                  <c:v>1.2858E-2</c:v>
                </c:pt>
                <c:pt idx="3899">
                  <c:v>1.2636E-2</c:v>
                </c:pt>
                <c:pt idx="3900">
                  <c:v>1.2413E-2</c:v>
                </c:pt>
                <c:pt idx="3901">
                  <c:v>1.2187999999999999E-2</c:v>
                </c:pt>
                <c:pt idx="3902">
                  <c:v>1.1963E-2</c:v>
                </c:pt>
                <c:pt idx="3903">
                  <c:v>1.1738E-2</c:v>
                </c:pt>
                <c:pt idx="3904">
                  <c:v>1.1511E-2</c:v>
                </c:pt>
                <c:pt idx="3905">
                  <c:v>1.1284000000000001E-2</c:v>
                </c:pt>
                <c:pt idx="3906">
                  <c:v>1.1056E-2</c:v>
                </c:pt>
                <c:pt idx="3907">
                  <c:v>1.0828000000000001E-2</c:v>
                </c:pt>
                <c:pt idx="3908">
                  <c:v>1.0598E-2</c:v>
                </c:pt>
                <c:pt idx="3909">
                  <c:v>1.0369E-2</c:v>
                </c:pt>
                <c:pt idx="3910">
                  <c:v>1.0137999999999999E-2</c:v>
                </c:pt>
                <c:pt idx="3911">
                  <c:v>9.9069999999999991E-3</c:v>
                </c:pt>
                <c:pt idx="3912">
                  <c:v>9.6749999999999996E-3</c:v>
                </c:pt>
                <c:pt idx="3913">
                  <c:v>9.443E-3</c:v>
                </c:pt>
                <c:pt idx="3914">
                  <c:v>9.2110000000000004E-3</c:v>
                </c:pt>
                <c:pt idx="3915">
                  <c:v>8.9779999999999999E-3</c:v>
                </c:pt>
                <c:pt idx="3916">
                  <c:v>8.744E-3</c:v>
                </c:pt>
                <c:pt idx="3917">
                  <c:v>8.5100000000000002E-3</c:v>
                </c:pt>
                <c:pt idx="3918">
                  <c:v>8.2760000000000004E-3</c:v>
                </c:pt>
                <c:pt idx="3919">
                  <c:v>8.0409999999999995E-3</c:v>
                </c:pt>
                <c:pt idx="3920">
                  <c:v>7.8059999999999996E-3</c:v>
                </c:pt>
                <c:pt idx="3921">
                  <c:v>7.5709999999999996E-3</c:v>
                </c:pt>
                <c:pt idx="3922">
                  <c:v>7.3350000000000004E-3</c:v>
                </c:pt>
                <c:pt idx="3923">
                  <c:v>7.0990000000000003E-3</c:v>
                </c:pt>
                <c:pt idx="3924">
                  <c:v>6.8630000000000002E-3</c:v>
                </c:pt>
                <c:pt idx="3925">
                  <c:v>6.6259999999999999E-3</c:v>
                </c:pt>
                <c:pt idx="3926">
                  <c:v>6.3889999999999997E-3</c:v>
                </c:pt>
                <c:pt idx="3927">
                  <c:v>6.1520000000000004E-3</c:v>
                </c:pt>
                <c:pt idx="3928">
                  <c:v>5.9150000000000001E-3</c:v>
                </c:pt>
                <c:pt idx="3929">
                  <c:v>5.6779999999999999E-3</c:v>
                </c:pt>
                <c:pt idx="3930">
                  <c:v>5.4409999999999997E-3</c:v>
                </c:pt>
                <c:pt idx="3931">
                  <c:v>5.2030000000000002E-3</c:v>
                </c:pt>
                <c:pt idx="3932">
                  <c:v>4.9659999999999999E-3</c:v>
                </c:pt>
                <c:pt idx="3933">
                  <c:v>4.7280000000000004E-3</c:v>
                </c:pt>
                <c:pt idx="3934">
                  <c:v>4.4900000000000001E-3</c:v>
                </c:pt>
                <c:pt idx="3935">
                  <c:v>4.2529999999999998E-3</c:v>
                </c:pt>
                <c:pt idx="3936">
                  <c:v>4.0150000000000003E-3</c:v>
                </c:pt>
                <c:pt idx="3937">
                  <c:v>3.7780000000000001E-3</c:v>
                </c:pt>
                <c:pt idx="3938">
                  <c:v>3.5400000000000002E-3</c:v>
                </c:pt>
                <c:pt idx="3939">
                  <c:v>3.3029999999999999E-3</c:v>
                </c:pt>
                <c:pt idx="3940">
                  <c:v>3.0660000000000001E-3</c:v>
                </c:pt>
                <c:pt idx="3941">
                  <c:v>2.8289999999999999E-3</c:v>
                </c:pt>
                <c:pt idx="3942">
                  <c:v>2.5920000000000001E-3</c:v>
                </c:pt>
                <c:pt idx="3943">
                  <c:v>2.3549999999999999E-3</c:v>
                </c:pt>
                <c:pt idx="3944">
                  <c:v>2.1189999999999998E-3</c:v>
                </c:pt>
                <c:pt idx="3945">
                  <c:v>1.882E-3</c:v>
                </c:pt>
                <c:pt idx="3946">
                  <c:v>1.6459999999999999E-3</c:v>
                </c:pt>
                <c:pt idx="3947">
                  <c:v>1.4109999999999999E-3</c:v>
                </c:pt>
                <c:pt idx="3948">
                  <c:v>1.175E-3</c:v>
                </c:pt>
                <c:pt idx="3949">
                  <c:v>9.3999999999999997E-4</c:v>
                </c:pt>
                <c:pt idx="3950">
                  <c:v>7.0500000000000001E-4</c:v>
                </c:pt>
                <c:pt idx="3951">
                  <c:v>4.7100000000000001E-4</c:v>
                </c:pt>
                <c:pt idx="3952">
                  <c:v>2.3699999999999999E-4</c:v>
                </c:pt>
                <c:pt idx="3953">
                  <c:v>3.9999999999999998E-6</c:v>
                </c:pt>
                <c:pt idx="3954">
                  <c:v>-2.3000000000000001E-4</c:v>
                </c:pt>
                <c:pt idx="3955">
                  <c:v>-4.6200000000000001E-4</c:v>
                </c:pt>
                <c:pt idx="3956">
                  <c:v>-6.9399999999999996E-4</c:v>
                </c:pt>
                <c:pt idx="3957">
                  <c:v>-9.2599999999999996E-4</c:v>
                </c:pt>
                <c:pt idx="3958">
                  <c:v>-1.157E-3</c:v>
                </c:pt>
                <c:pt idx="3959">
                  <c:v>-1.3879999999999999E-3</c:v>
                </c:pt>
                <c:pt idx="3960">
                  <c:v>-1.6180000000000001E-3</c:v>
                </c:pt>
                <c:pt idx="3961">
                  <c:v>-1.8469999999999999E-3</c:v>
                </c:pt>
                <c:pt idx="3962">
                  <c:v>-2.0760000000000002E-3</c:v>
                </c:pt>
                <c:pt idx="3963">
                  <c:v>-2.3040000000000001E-3</c:v>
                </c:pt>
                <c:pt idx="3964">
                  <c:v>-2.5309999999999998E-3</c:v>
                </c:pt>
                <c:pt idx="3965">
                  <c:v>-2.758E-3</c:v>
                </c:pt>
                <c:pt idx="3966">
                  <c:v>-2.9840000000000001E-3</c:v>
                </c:pt>
                <c:pt idx="3967">
                  <c:v>-3.209E-3</c:v>
                </c:pt>
                <c:pt idx="3968">
                  <c:v>-3.434E-3</c:v>
                </c:pt>
                <c:pt idx="3969">
                  <c:v>-3.6579999999999998E-3</c:v>
                </c:pt>
                <c:pt idx="3970">
                  <c:v>-3.8809999999999999E-3</c:v>
                </c:pt>
                <c:pt idx="3971">
                  <c:v>-4.1029999999999999E-3</c:v>
                </c:pt>
                <c:pt idx="3972">
                  <c:v>-4.3239999999999997E-3</c:v>
                </c:pt>
                <c:pt idx="3973">
                  <c:v>-4.5450000000000004E-3</c:v>
                </c:pt>
                <c:pt idx="3974">
                  <c:v>-4.764E-3</c:v>
                </c:pt>
                <c:pt idx="3975">
                  <c:v>-4.9829999999999996E-3</c:v>
                </c:pt>
                <c:pt idx="3976">
                  <c:v>-5.2009999999999999E-3</c:v>
                </c:pt>
                <c:pt idx="3977">
                  <c:v>-5.4180000000000001E-3</c:v>
                </c:pt>
                <c:pt idx="3978">
                  <c:v>-5.6340000000000001E-3</c:v>
                </c:pt>
                <c:pt idx="3979">
                  <c:v>-5.849E-3</c:v>
                </c:pt>
                <c:pt idx="3980">
                  <c:v>-6.0629999999999998E-3</c:v>
                </c:pt>
                <c:pt idx="3981">
                  <c:v>-6.2760000000000003E-3</c:v>
                </c:pt>
                <c:pt idx="3982">
                  <c:v>-6.4879999999999998E-3</c:v>
                </c:pt>
                <c:pt idx="3983">
                  <c:v>-6.698E-3</c:v>
                </c:pt>
                <c:pt idx="3984">
                  <c:v>-6.9080000000000001E-3</c:v>
                </c:pt>
                <c:pt idx="3985">
                  <c:v>-7.1170000000000001E-3</c:v>
                </c:pt>
                <c:pt idx="3986">
                  <c:v>-7.3249999999999999E-3</c:v>
                </c:pt>
                <c:pt idx="3987">
                  <c:v>-7.5310000000000004E-3</c:v>
                </c:pt>
                <c:pt idx="3988">
                  <c:v>-7.7359999999999998E-3</c:v>
                </c:pt>
                <c:pt idx="3989">
                  <c:v>-7.9410000000000001E-3</c:v>
                </c:pt>
                <c:pt idx="3990">
                  <c:v>-8.1440000000000002E-3</c:v>
                </c:pt>
                <c:pt idx="3991">
                  <c:v>-8.345E-3</c:v>
                </c:pt>
                <c:pt idx="3992">
                  <c:v>-8.5459999999999998E-3</c:v>
                </c:pt>
                <c:pt idx="3993">
                  <c:v>-8.7449999999999993E-3</c:v>
                </c:pt>
                <c:pt idx="3994">
                  <c:v>-8.9429999999999996E-3</c:v>
                </c:pt>
                <c:pt idx="3995">
                  <c:v>-9.1400000000000006E-3</c:v>
                </c:pt>
                <c:pt idx="3996">
                  <c:v>-9.3360000000000005E-3</c:v>
                </c:pt>
                <c:pt idx="3997">
                  <c:v>-9.5300000000000003E-3</c:v>
                </c:pt>
                <c:pt idx="3998">
                  <c:v>-9.7230000000000007E-3</c:v>
                </c:pt>
                <c:pt idx="3999">
                  <c:v>-9.9139999999999992E-3</c:v>
                </c:pt>
                <c:pt idx="4000">
                  <c:v>-1.0104999999999999E-2</c:v>
                </c:pt>
                <c:pt idx="4001">
                  <c:v>-1.0293E-2</c:v>
                </c:pt>
                <c:pt idx="4002">
                  <c:v>-1.0481000000000001E-2</c:v>
                </c:pt>
                <c:pt idx="4003">
                  <c:v>-1.0666999999999999E-2</c:v>
                </c:pt>
                <c:pt idx="4004">
                  <c:v>-1.0852000000000001E-2</c:v>
                </c:pt>
                <c:pt idx="4005">
                  <c:v>-1.1035E-2</c:v>
                </c:pt>
                <c:pt idx="4006">
                  <c:v>-1.1216E-2</c:v>
                </c:pt>
                <c:pt idx="4007">
                  <c:v>-1.1396999999999999E-2</c:v>
                </c:pt>
                <c:pt idx="4008">
                  <c:v>-1.1575999999999999E-2</c:v>
                </c:pt>
                <c:pt idx="4009">
                  <c:v>-1.1753E-2</c:v>
                </c:pt>
                <c:pt idx="4010">
                  <c:v>-1.1929E-2</c:v>
                </c:pt>
                <c:pt idx="4011">
                  <c:v>-1.2102999999999999E-2</c:v>
                </c:pt>
                <c:pt idx="4012">
                  <c:v>-1.2276E-2</c:v>
                </c:pt>
                <c:pt idx="4013">
                  <c:v>-1.2447E-2</c:v>
                </c:pt>
                <c:pt idx="4014">
                  <c:v>-1.2616E-2</c:v>
                </c:pt>
                <c:pt idx="4015">
                  <c:v>-1.2784E-2</c:v>
                </c:pt>
                <c:pt idx="4016">
                  <c:v>-1.2951000000000001E-2</c:v>
                </c:pt>
                <c:pt idx="4017">
                  <c:v>-1.3115E-2</c:v>
                </c:pt>
                <c:pt idx="4018">
                  <c:v>-1.3278999999999999E-2</c:v>
                </c:pt>
                <c:pt idx="4019">
                  <c:v>-1.3440000000000001E-2</c:v>
                </c:pt>
                <c:pt idx="4020">
                  <c:v>-1.3599999999999999E-2</c:v>
                </c:pt>
                <c:pt idx="4021">
                  <c:v>-1.3757999999999999E-2</c:v>
                </c:pt>
                <c:pt idx="4022">
                  <c:v>-1.3915E-2</c:v>
                </c:pt>
                <c:pt idx="4023">
                  <c:v>-1.4069999999999999E-2</c:v>
                </c:pt>
                <c:pt idx="4024">
                  <c:v>-1.4223E-2</c:v>
                </c:pt>
                <c:pt idx="4025">
                  <c:v>-1.4374E-2</c:v>
                </c:pt>
                <c:pt idx="4026">
                  <c:v>-1.4524E-2</c:v>
                </c:pt>
                <c:pt idx="4027">
                  <c:v>-1.4671999999999999E-2</c:v>
                </c:pt>
                <c:pt idx="4028">
                  <c:v>-1.4818E-2</c:v>
                </c:pt>
                <c:pt idx="4029">
                  <c:v>-1.4963000000000001E-2</c:v>
                </c:pt>
                <c:pt idx="4030">
                  <c:v>-1.5105E-2</c:v>
                </c:pt>
                <c:pt idx="4031">
                  <c:v>-1.5245999999999999E-2</c:v>
                </c:pt>
                <c:pt idx="4032">
                  <c:v>-1.5384999999999999E-2</c:v>
                </c:pt>
                <c:pt idx="4033">
                  <c:v>-1.5523E-2</c:v>
                </c:pt>
                <c:pt idx="4034">
                  <c:v>-1.5657999999999998E-2</c:v>
                </c:pt>
                <c:pt idx="4035">
                  <c:v>-1.5792E-2</c:v>
                </c:pt>
                <c:pt idx="4036">
                  <c:v>-1.5924000000000001E-2</c:v>
                </c:pt>
                <c:pt idx="4037">
                  <c:v>-1.6053999999999999E-2</c:v>
                </c:pt>
                <c:pt idx="4038">
                  <c:v>-1.6181999999999998E-2</c:v>
                </c:pt>
                <c:pt idx="4039">
                  <c:v>-1.6308E-2</c:v>
                </c:pt>
                <c:pt idx="4040">
                  <c:v>-1.6431999999999999E-2</c:v>
                </c:pt>
                <c:pt idx="4041">
                  <c:v>-1.6555E-2</c:v>
                </c:pt>
                <c:pt idx="4042">
                  <c:v>-1.6676E-2</c:v>
                </c:pt>
                <c:pt idx="4043">
                  <c:v>-1.6794E-2</c:v>
                </c:pt>
                <c:pt idx="4044">
                  <c:v>-1.6910999999999999E-2</c:v>
                </c:pt>
                <c:pt idx="4045">
                  <c:v>-1.7025999999999999E-2</c:v>
                </c:pt>
                <c:pt idx="4046">
                  <c:v>-1.7139000000000001E-2</c:v>
                </c:pt>
                <c:pt idx="4047">
                  <c:v>-1.7250000000000001E-2</c:v>
                </c:pt>
                <c:pt idx="4048">
                  <c:v>-1.7358999999999999E-2</c:v>
                </c:pt>
                <c:pt idx="4049">
                  <c:v>-1.7467E-2</c:v>
                </c:pt>
                <c:pt idx="4050">
                  <c:v>-1.7572000000000001E-2</c:v>
                </c:pt>
                <c:pt idx="4051">
                  <c:v>-1.7675E-2</c:v>
                </c:pt>
                <c:pt idx="4052">
                  <c:v>-1.7777000000000001E-2</c:v>
                </c:pt>
                <c:pt idx="4053">
                  <c:v>-1.7876E-2</c:v>
                </c:pt>
                <c:pt idx="4054">
                  <c:v>-1.7972999999999999E-2</c:v>
                </c:pt>
                <c:pt idx="4055">
                  <c:v>-1.8069000000000002E-2</c:v>
                </c:pt>
                <c:pt idx="4056">
                  <c:v>-1.8162000000000001E-2</c:v>
                </c:pt>
                <c:pt idx="4057">
                  <c:v>-1.8253999999999999E-2</c:v>
                </c:pt>
                <c:pt idx="4058">
                  <c:v>-1.8343000000000002E-2</c:v>
                </c:pt>
                <c:pt idx="4059">
                  <c:v>-1.8429999999999998E-2</c:v>
                </c:pt>
                <c:pt idx="4060">
                  <c:v>-1.8516000000000001E-2</c:v>
                </c:pt>
                <c:pt idx="4061">
                  <c:v>-1.8599000000000001E-2</c:v>
                </c:pt>
                <c:pt idx="4062">
                  <c:v>-1.8681E-2</c:v>
                </c:pt>
                <c:pt idx="4063">
                  <c:v>-1.8759999999999999E-2</c:v>
                </c:pt>
                <c:pt idx="4064">
                  <c:v>-1.8837E-2</c:v>
                </c:pt>
                <c:pt idx="4065">
                  <c:v>-1.8912999999999999E-2</c:v>
                </c:pt>
                <c:pt idx="4066">
                  <c:v>-1.8985999999999999E-2</c:v>
                </c:pt>
                <c:pt idx="4067">
                  <c:v>-1.9057000000000001E-2</c:v>
                </c:pt>
                <c:pt idx="4068">
                  <c:v>-1.9126000000000001E-2</c:v>
                </c:pt>
                <c:pt idx="4069">
                  <c:v>-1.9193000000000002E-2</c:v>
                </c:pt>
                <c:pt idx="4070">
                  <c:v>-1.9258000000000001E-2</c:v>
                </c:pt>
                <c:pt idx="4071">
                  <c:v>-1.9321000000000001E-2</c:v>
                </c:pt>
                <c:pt idx="4072">
                  <c:v>-1.9382E-2</c:v>
                </c:pt>
                <c:pt idx="4073">
                  <c:v>-1.9441E-2</c:v>
                </c:pt>
                <c:pt idx="4074">
                  <c:v>-1.9498000000000001E-2</c:v>
                </c:pt>
                <c:pt idx="4075">
                  <c:v>-1.9553000000000001E-2</c:v>
                </c:pt>
                <c:pt idx="4076">
                  <c:v>-1.9605999999999998E-2</c:v>
                </c:pt>
                <c:pt idx="4077">
                  <c:v>-1.9657000000000001E-2</c:v>
                </c:pt>
                <c:pt idx="4078">
                  <c:v>-1.9705E-2</c:v>
                </c:pt>
                <c:pt idx="4079">
                  <c:v>-1.9751999999999999E-2</c:v>
                </c:pt>
                <c:pt idx="4080">
                  <c:v>-1.9796000000000001E-2</c:v>
                </c:pt>
                <c:pt idx="4081">
                  <c:v>-1.9838999999999999E-2</c:v>
                </c:pt>
                <c:pt idx="4082">
                  <c:v>-1.9879000000000001E-2</c:v>
                </c:pt>
                <c:pt idx="4083">
                  <c:v>-1.9918000000000002E-2</c:v>
                </c:pt>
                <c:pt idx="4084">
                  <c:v>-1.9954E-2</c:v>
                </c:pt>
                <c:pt idx="4085">
                  <c:v>-1.9987999999999999E-2</c:v>
                </c:pt>
                <c:pt idx="4086">
                  <c:v>-2.002E-2</c:v>
                </c:pt>
                <c:pt idx="4087">
                  <c:v>-2.0049999999999998E-2</c:v>
                </c:pt>
                <c:pt idx="4088">
                  <c:v>-2.0077999999999999E-2</c:v>
                </c:pt>
                <c:pt idx="4089">
                  <c:v>-2.0104E-2</c:v>
                </c:pt>
                <c:pt idx="4090">
                  <c:v>-2.0128E-2</c:v>
                </c:pt>
                <c:pt idx="4091">
                  <c:v>-2.0150000000000001E-2</c:v>
                </c:pt>
                <c:pt idx="4092">
                  <c:v>-2.017E-2</c:v>
                </c:pt>
                <c:pt idx="4093">
                  <c:v>-2.0187E-2</c:v>
                </c:pt>
                <c:pt idx="4094">
                  <c:v>-2.0202999999999999E-2</c:v>
                </c:pt>
                <c:pt idx="4095">
                  <c:v>-2.0216999999999999E-2</c:v>
                </c:pt>
                <c:pt idx="4096">
                  <c:v>-2.0227999999999999E-2</c:v>
                </c:pt>
                <c:pt idx="4097">
                  <c:v>-2.0237999999999999E-2</c:v>
                </c:pt>
                <c:pt idx="4098">
                  <c:v>-2.0244999999999999E-2</c:v>
                </c:pt>
                <c:pt idx="4099">
                  <c:v>-2.0251000000000002E-2</c:v>
                </c:pt>
                <c:pt idx="4100">
                  <c:v>-2.0254000000000001E-2</c:v>
                </c:pt>
                <c:pt idx="4101">
                  <c:v>-2.0254999999999999E-2</c:v>
                </c:pt>
                <c:pt idx="4102">
                  <c:v>-2.0254999999999999E-2</c:v>
                </c:pt>
                <c:pt idx="4103">
                  <c:v>-2.0251999999999999E-2</c:v>
                </c:pt>
                <c:pt idx="4104">
                  <c:v>-2.0247000000000001E-2</c:v>
                </c:pt>
                <c:pt idx="4105">
                  <c:v>-2.0240999999999999E-2</c:v>
                </c:pt>
                <c:pt idx="4106">
                  <c:v>-2.0232E-2</c:v>
                </c:pt>
                <c:pt idx="4107">
                  <c:v>-2.0220999999999999E-2</c:v>
                </c:pt>
                <c:pt idx="4108">
                  <c:v>-2.0208E-2</c:v>
                </c:pt>
                <c:pt idx="4109">
                  <c:v>-2.0194E-2</c:v>
                </c:pt>
                <c:pt idx="4110">
                  <c:v>-2.0177E-2</c:v>
                </c:pt>
                <c:pt idx="4111">
                  <c:v>-2.0157999999999999E-2</c:v>
                </c:pt>
                <c:pt idx="4112">
                  <c:v>-2.0138E-2</c:v>
                </c:pt>
                <c:pt idx="4113">
                  <c:v>-2.0115000000000001E-2</c:v>
                </c:pt>
                <c:pt idx="4114">
                  <c:v>-2.009E-2</c:v>
                </c:pt>
                <c:pt idx="4115">
                  <c:v>-2.0063999999999999E-2</c:v>
                </c:pt>
                <c:pt idx="4116">
                  <c:v>-2.0035000000000001E-2</c:v>
                </c:pt>
                <c:pt idx="4117">
                  <c:v>-2.0004999999999998E-2</c:v>
                </c:pt>
                <c:pt idx="4118">
                  <c:v>-1.9972E-2</c:v>
                </c:pt>
                <c:pt idx="4119">
                  <c:v>-1.9938000000000001E-2</c:v>
                </c:pt>
                <c:pt idx="4120">
                  <c:v>-1.9900999999999999E-2</c:v>
                </c:pt>
                <c:pt idx="4121">
                  <c:v>-1.9862999999999999E-2</c:v>
                </c:pt>
                <c:pt idx="4122">
                  <c:v>-1.9823E-2</c:v>
                </c:pt>
                <c:pt idx="4123">
                  <c:v>-1.9781E-2</c:v>
                </c:pt>
                <c:pt idx="4124">
                  <c:v>-1.9737000000000001E-2</c:v>
                </c:pt>
                <c:pt idx="4125">
                  <c:v>-1.9691E-2</c:v>
                </c:pt>
                <c:pt idx="4126">
                  <c:v>-1.9643999999999998E-2</c:v>
                </c:pt>
                <c:pt idx="4127">
                  <c:v>-1.9594E-2</c:v>
                </c:pt>
                <c:pt idx="4128">
                  <c:v>-1.9542E-2</c:v>
                </c:pt>
                <c:pt idx="4129">
                  <c:v>-1.9488999999999999E-2</c:v>
                </c:pt>
                <c:pt idx="4130">
                  <c:v>-1.9434E-2</c:v>
                </c:pt>
                <c:pt idx="4131">
                  <c:v>-1.9376999999999998E-2</c:v>
                </c:pt>
                <c:pt idx="4132">
                  <c:v>-1.9317999999999998E-2</c:v>
                </c:pt>
                <c:pt idx="4133">
                  <c:v>-1.9258000000000001E-2</c:v>
                </c:pt>
                <c:pt idx="4134">
                  <c:v>-1.9195E-2</c:v>
                </c:pt>
                <c:pt idx="4135">
                  <c:v>-1.9130999999999999E-2</c:v>
                </c:pt>
                <c:pt idx="4136">
                  <c:v>-1.9064999999999999E-2</c:v>
                </c:pt>
                <c:pt idx="4137">
                  <c:v>-1.8997E-2</c:v>
                </c:pt>
                <c:pt idx="4138">
                  <c:v>-1.8926999999999999E-2</c:v>
                </c:pt>
                <c:pt idx="4139">
                  <c:v>-1.8856000000000001E-2</c:v>
                </c:pt>
                <c:pt idx="4140">
                  <c:v>-1.8783000000000001E-2</c:v>
                </c:pt>
                <c:pt idx="4141">
                  <c:v>-1.8707999999999999E-2</c:v>
                </c:pt>
                <c:pt idx="4142">
                  <c:v>-1.8631000000000002E-2</c:v>
                </c:pt>
                <c:pt idx="4143">
                  <c:v>-1.8553E-2</c:v>
                </c:pt>
                <c:pt idx="4144">
                  <c:v>-1.8473E-2</c:v>
                </c:pt>
                <c:pt idx="4145">
                  <c:v>-1.8391000000000001E-2</c:v>
                </c:pt>
                <c:pt idx="4146">
                  <c:v>-1.8308000000000001E-2</c:v>
                </c:pt>
                <c:pt idx="4147">
                  <c:v>-1.8223E-2</c:v>
                </c:pt>
                <c:pt idx="4148">
                  <c:v>-1.8135999999999999E-2</c:v>
                </c:pt>
                <c:pt idx="4149">
                  <c:v>-1.8048000000000002E-2</c:v>
                </c:pt>
                <c:pt idx="4150">
                  <c:v>-1.7957999999999998E-2</c:v>
                </c:pt>
                <c:pt idx="4151">
                  <c:v>-1.7866E-2</c:v>
                </c:pt>
                <c:pt idx="4152">
                  <c:v>-1.7773000000000001E-2</c:v>
                </c:pt>
                <c:pt idx="4153">
                  <c:v>-1.7677999999999999E-2</c:v>
                </c:pt>
                <c:pt idx="4154">
                  <c:v>-1.7582E-2</c:v>
                </c:pt>
                <c:pt idx="4155">
                  <c:v>-1.7484E-2</c:v>
                </c:pt>
                <c:pt idx="4156">
                  <c:v>-1.7384E-2</c:v>
                </c:pt>
                <c:pt idx="4157">
                  <c:v>-1.7283E-2</c:v>
                </c:pt>
                <c:pt idx="4158">
                  <c:v>-1.7180000000000001E-2</c:v>
                </c:pt>
                <c:pt idx="4159">
                  <c:v>-1.7076000000000001E-2</c:v>
                </c:pt>
                <c:pt idx="4160">
                  <c:v>-1.6971E-2</c:v>
                </c:pt>
                <c:pt idx="4161">
                  <c:v>-1.6863E-2</c:v>
                </c:pt>
                <c:pt idx="4162">
                  <c:v>-1.6754999999999999E-2</c:v>
                </c:pt>
                <c:pt idx="4163">
                  <c:v>-1.6645E-2</c:v>
                </c:pt>
                <c:pt idx="4164">
                  <c:v>-1.6532999999999999E-2</c:v>
                </c:pt>
                <c:pt idx="4165">
                  <c:v>-1.6420000000000001E-2</c:v>
                </c:pt>
                <c:pt idx="4166">
                  <c:v>-1.6305E-2</c:v>
                </c:pt>
                <c:pt idx="4167">
                  <c:v>-1.619E-2</c:v>
                </c:pt>
                <c:pt idx="4168">
                  <c:v>-1.6071999999999999E-2</c:v>
                </c:pt>
                <c:pt idx="4169">
                  <c:v>-1.5953999999999999E-2</c:v>
                </c:pt>
                <c:pt idx="4170">
                  <c:v>-1.5834000000000001E-2</c:v>
                </c:pt>
                <c:pt idx="4171">
                  <c:v>-1.5712E-2</c:v>
                </c:pt>
                <c:pt idx="4172">
                  <c:v>-1.559E-2</c:v>
                </c:pt>
                <c:pt idx="4173">
                  <c:v>-1.5466000000000001E-2</c:v>
                </c:pt>
                <c:pt idx="4174">
                  <c:v>-1.5339999999999999E-2</c:v>
                </c:pt>
                <c:pt idx="4175">
                  <c:v>-1.5214E-2</c:v>
                </c:pt>
                <c:pt idx="4176">
                  <c:v>-1.5086E-2</c:v>
                </c:pt>
                <c:pt idx="4177">
                  <c:v>-1.4956000000000001E-2</c:v>
                </c:pt>
                <c:pt idx="4178">
                  <c:v>-1.4826000000000001E-2</c:v>
                </c:pt>
                <c:pt idx="4179">
                  <c:v>-1.4694E-2</c:v>
                </c:pt>
                <c:pt idx="4180">
                  <c:v>-1.4560999999999999E-2</c:v>
                </c:pt>
                <c:pt idx="4181">
                  <c:v>-1.4427000000000001E-2</c:v>
                </c:pt>
                <c:pt idx="4182">
                  <c:v>-1.4291999999999999E-2</c:v>
                </c:pt>
                <c:pt idx="4183">
                  <c:v>-1.4156E-2</c:v>
                </c:pt>
                <c:pt idx="4184">
                  <c:v>-1.4017999999999999E-2</c:v>
                </c:pt>
                <c:pt idx="4185">
                  <c:v>-1.3879000000000001E-2</c:v>
                </c:pt>
                <c:pt idx="4186">
                  <c:v>-1.3738999999999999E-2</c:v>
                </c:pt>
                <c:pt idx="4187">
                  <c:v>-1.3598000000000001E-2</c:v>
                </c:pt>
                <c:pt idx="4188">
                  <c:v>-1.3455999999999999E-2</c:v>
                </c:pt>
                <c:pt idx="4189">
                  <c:v>-1.3313E-2</c:v>
                </c:pt>
                <c:pt idx="4190">
                  <c:v>-1.3169E-2</c:v>
                </c:pt>
                <c:pt idx="4191">
                  <c:v>-1.3024000000000001E-2</c:v>
                </c:pt>
                <c:pt idx="4192">
                  <c:v>-1.2877E-2</c:v>
                </c:pt>
                <c:pt idx="4193">
                  <c:v>-1.273E-2</c:v>
                </c:pt>
                <c:pt idx="4194">
                  <c:v>-1.2581999999999999E-2</c:v>
                </c:pt>
                <c:pt idx="4195">
                  <c:v>-1.2432E-2</c:v>
                </c:pt>
                <c:pt idx="4196">
                  <c:v>-1.2282E-2</c:v>
                </c:pt>
                <c:pt idx="4197">
                  <c:v>-1.2130999999999999E-2</c:v>
                </c:pt>
                <c:pt idx="4198">
                  <c:v>-1.1979E-2</c:v>
                </c:pt>
                <c:pt idx="4199">
                  <c:v>-1.1826E-2</c:v>
                </c:pt>
                <c:pt idx="4200">
                  <c:v>-1.1672E-2</c:v>
                </c:pt>
                <c:pt idx="4201">
                  <c:v>-1.1516999999999999E-2</c:v>
                </c:pt>
                <c:pt idx="4202">
                  <c:v>-1.1362000000000001E-2</c:v>
                </c:pt>
                <c:pt idx="4203">
                  <c:v>-1.1205E-2</c:v>
                </c:pt>
                <c:pt idx="4204">
                  <c:v>-1.1048000000000001E-2</c:v>
                </c:pt>
                <c:pt idx="4205">
                  <c:v>-1.089E-2</c:v>
                </c:pt>
                <c:pt idx="4206">
                  <c:v>-1.0730999999999999E-2</c:v>
                </c:pt>
                <c:pt idx="4207">
                  <c:v>-1.0571000000000001E-2</c:v>
                </c:pt>
                <c:pt idx="4208">
                  <c:v>-1.0411E-2</c:v>
                </c:pt>
                <c:pt idx="4209">
                  <c:v>-1.025E-2</c:v>
                </c:pt>
                <c:pt idx="4210">
                  <c:v>-1.0088E-2</c:v>
                </c:pt>
                <c:pt idx="4211">
                  <c:v>-9.9249999999999998E-3</c:v>
                </c:pt>
                <c:pt idx="4212">
                  <c:v>-9.7619999999999998E-3</c:v>
                </c:pt>
                <c:pt idx="4213">
                  <c:v>-9.5980000000000006E-3</c:v>
                </c:pt>
                <c:pt idx="4214">
                  <c:v>-9.4330000000000004E-3</c:v>
                </c:pt>
                <c:pt idx="4215">
                  <c:v>-9.2680000000000002E-3</c:v>
                </c:pt>
                <c:pt idx="4216">
                  <c:v>-9.1020000000000007E-3</c:v>
                </c:pt>
                <c:pt idx="4217">
                  <c:v>-8.9359999999999995E-3</c:v>
                </c:pt>
                <c:pt idx="4218">
                  <c:v>-8.7690000000000008E-3</c:v>
                </c:pt>
                <c:pt idx="4219">
                  <c:v>-8.6009999999999993E-3</c:v>
                </c:pt>
                <c:pt idx="4220">
                  <c:v>-8.4329999999999995E-3</c:v>
                </c:pt>
                <c:pt idx="4221">
                  <c:v>-8.2649999999999998E-3</c:v>
                </c:pt>
                <c:pt idx="4222">
                  <c:v>-8.0960000000000008E-3</c:v>
                </c:pt>
                <c:pt idx="4223">
                  <c:v>-7.9260000000000008E-3</c:v>
                </c:pt>
                <c:pt idx="4224">
                  <c:v>-7.7559999999999999E-3</c:v>
                </c:pt>
                <c:pt idx="4225">
                  <c:v>-7.5849999999999997E-3</c:v>
                </c:pt>
                <c:pt idx="4226">
                  <c:v>-7.4139999999999996E-3</c:v>
                </c:pt>
                <c:pt idx="4227">
                  <c:v>-7.2430000000000003E-3</c:v>
                </c:pt>
                <c:pt idx="4228">
                  <c:v>-7.071E-3</c:v>
                </c:pt>
                <c:pt idx="4229">
                  <c:v>-6.8989999999999998E-3</c:v>
                </c:pt>
                <c:pt idx="4230">
                  <c:v>-6.7270000000000003E-3</c:v>
                </c:pt>
                <c:pt idx="4231">
                  <c:v>-6.5539999999999999E-3</c:v>
                </c:pt>
                <c:pt idx="4232">
                  <c:v>-6.3810000000000004E-3</c:v>
                </c:pt>
                <c:pt idx="4233">
                  <c:v>-6.2069999999999998E-3</c:v>
                </c:pt>
                <c:pt idx="4234">
                  <c:v>-6.0330000000000002E-3</c:v>
                </c:pt>
                <c:pt idx="4235">
                  <c:v>-5.8589999999999996E-3</c:v>
                </c:pt>
                <c:pt idx="4236">
                  <c:v>-5.6849999999999999E-3</c:v>
                </c:pt>
                <c:pt idx="4237">
                  <c:v>-5.5100000000000001E-3</c:v>
                </c:pt>
                <c:pt idx="4238">
                  <c:v>-5.3359999999999996E-3</c:v>
                </c:pt>
                <c:pt idx="4239">
                  <c:v>-5.1609999999999998E-3</c:v>
                </c:pt>
                <c:pt idx="4240">
                  <c:v>-4.9849999999999998E-3</c:v>
                </c:pt>
                <c:pt idx="4241">
                  <c:v>-4.81E-3</c:v>
                </c:pt>
                <c:pt idx="4242">
                  <c:v>-4.6350000000000002E-3</c:v>
                </c:pt>
                <c:pt idx="4243">
                  <c:v>-4.4590000000000003E-3</c:v>
                </c:pt>
                <c:pt idx="4244">
                  <c:v>-4.2830000000000003E-3</c:v>
                </c:pt>
                <c:pt idx="4245">
                  <c:v>-4.1070000000000004E-3</c:v>
                </c:pt>
                <c:pt idx="4246">
                  <c:v>-3.9319999999999997E-3</c:v>
                </c:pt>
                <c:pt idx="4247">
                  <c:v>-3.7559999999999998E-3</c:v>
                </c:pt>
                <c:pt idx="4248">
                  <c:v>-3.5799999999999998E-3</c:v>
                </c:pt>
                <c:pt idx="4249">
                  <c:v>-3.4039999999999999E-3</c:v>
                </c:pt>
                <c:pt idx="4250">
                  <c:v>-3.228E-3</c:v>
                </c:pt>
                <c:pt idx="4251">
                  <c:v>-3.052E-3</c:v>
                </c:pt>
                <c:pt idx="4252">
                  <c:v>-2.8760000000000001E-3</c:v>
                </c:pt>
                <c:pt idx="4253">
                  <c:v>-2.7000000000000001E-3</c:v>
                </c:pt>
                <c:pt idx="4254">
                  <c:v>-2.5240000000000002E-3</c:v>
                </c:pt>
                <c:pt idx="4255">
                  <c:v>-2.3479999999999998E-3</c:v>
                </c:pt>
                <c:pt idx="4256">
                  <c:v>-2.1719999999999999E-3</c:v>
                </c:pt>
                <c:pt idx="4257">
                  <c:v>-1.9970000000000001E-3</c:v>
                </c:pt>
                <c:pt idx="4258">
                  <c:v>-1.8209999999999999E-3</c:v>
                </c:pt>
                <c:pt idx="4259">
                  <c:v>-1.6459999999999999E-3</c:v>
                </c:pt>
                <c:pt idx="4260">
                  <c:v>-1.4710000000000001E-3</c:v>
                </c:pt>
                <c:pt idx="4261">
                  <c:v>-1.2960000000000001E-3</c:v>
                </c:pt>
                <c:pt idx="4262">
                  <c:v>-1.121E-3</c:v>
                </c:pt>
                <c:pt idx="4263">
                  <c:v>-9.4700000000000003E-4</c:v>
                </c:pt>
                <c:pt idx="4264">
                  <c:v>-7.7300000000000003E-4</c:v>
                </c:pt>
                <c:pt idx="4265">
                  <c:v>-5.9900000000000003E-4</c:v>
                </c:pt>
                <c:pt idx="4266">
                  <c:v>-4.2499999999999998E-4</c:v>
                </c:pt>
                <c:pt idx="4267">
                  <c:v>-2.5099999999999998E-4</c:v>
                </c:pt>
                <c:pt idx="4268">
                  <c:v>-7.7999999999999999E-5</c:v>
                </c:pt>
                <c:pt idx="4269">
                  <c:v>9.5000000000000005E-5</c:v>
                </c:pt>
                <c:pt idx="4270">
                  <c:v>2.6699999999999998E-4</c:v>
                </c:pt>
                <c:pt idx="4271">
                  <c:v>4.3899999999999999E-4</c:v>
                </c:pt>
                <c:pt idx="4272">
                  <c:v>6.11E-4</c:v>
                </c:pt>
                <c:pt idx="4273">
                  <c:v>7.8200000000000003E-4</c:v>
                </c:pt>
                <c:pt idx="4274">
                  <c:v>9.5299999999999996E-4</c:v>
                </c:pt>
                <c:pt idx="4275">
                  <c:v>1.124E-3</c:v>
                </c:pt>
                <c:pt idx="4276">
                  <c:v>1.294E-3</c:v>
                </c:pt>
                <c:pt idx="4277">
                  <c:v>1.464E-3</c:v>
                </c:pt>
                <c:pt idx="4278">
                  <c:v>1.6329999999999999E-3</c:v>
                </c:pt>
                <c:pt idx="4279">
                  <c:v>1.802E-3</c:v>
                </c:pt>
                <c:pt idx="4280">
                  <c:v>1.97E-3</c:v>
                </c:pt>
                <c:pt idx="4281">
                  <c:v>2.1380000000000001E-3</c:v>
                </c:pt>
                <c:pt idx="4282">
                  <c:v>2.3050000000000002E-3</c:v>
                </c:pt>
                <c:pt idx="4283">
                  <c:v>2.4710000000000001E-3</c:v>
                </c:pt>
                <c:pt idx="4284">
                  <c:v>2.637E-3</c:v>
                </c:pt>
                <c:pt idx="4285">
                  <c:v>2.8029999999999999E-3</c:v>
                </c:pt>
                <c:pt idx="4286">
                  <c:v>2.9680000000000002E-3</c:v>
                </c:pt>
                <c:pt idx="4287">
                  <c:v>3.1319999999999998E-3</c:v>
                </c:pt>
                <c:pt idx="4288">
                  <c:v>3.2959999999999999E-3</c:v>
                </c:pt>
                <c:pt idx="4289">
                  <c:v>3.4589999999999998E-3</c:v>
                </c:pt>
                <c:pt idx="4290">
                  <c:v>3.6210000000000001E-3</c:v>
                </c:pt>
                <c:pt idx="4291">
                  <c:v>3.7829999999999999E-3</c:v>
                </c:pt>
                <c:pt idx="4292">
                  <c:v>3.9439999999999996E-3</c:v>
                </c:pt>
                <c:pt idx="4293">
                  <c:v>4.104E-3</c:v>
                </c:pt>
                <c:pt idx="4294">
                  <c:v>4.2640000000000004E-3</c:v>
                </c:pt>
                <c:pt idx="4295">
                  <c:v>4.4219999999999997E-3</c:v>
                </c:pt>
                <c:pt idx="4296">
                  <c:v>4.581E-3</c:v>
                </c:pt>
                <c:pt idx="4297">
                  <c:v>4.738E-3</c:v>
                </c:pt>
                <c:pt idx="4298">
                  <c:v>4.8939999999999999E-3</c:v>
                </c:pt>
                <c:pt idx="4299">
                  <c:v>5.0499999999999998E-3</c:v>
                </c:pt>
                <c:pt idx="4300">
                  <c:v>5.2050000000000004E-3</c:v>
                </c:pt>
                <c:pt idx="4301">
                  <c:v>5.359E-3</c:v>
                </c:pt>
                <c:pt idx="4302">
                  <c:v>5.5129999999999997E-3</c:v>
                </c:pt>
                <c:pt idx="4303">
                  <c:v>5.6649999999999999E-3</c:v>
                </c:pt>
                <c:pt idx="4304">
                  <c:v>5.8170000000000001E-3</c:v>
                </c:pt>
                <c:pt idx="4305">
                  <c:v>5.9680000000000002E-3</c:v>
                </c:pt>
                <c:pt idx="4306">
                  <c:v>6.1180000000000002E-3</c:v>
                </c:pt>
                <c:pt idx="4307">
                  <c:v>6.267E-3</c:v>
                </c:pt>
                <c:pt idx="4308">
                  <c:v>6.4149999999999997E-3</c:v>
                </c:pt>
                <c:pt idx="4309">
                  <c:v>6.5620000000000001E-3</c:v>
                </c:pt>
                <c:pt idx="4310">
                  <c:v>6.7080000000000004E-3</c:v>
                </c:pt>
                <c:pt idx="4311">
                  <c:v>6.8529999999999997E-3</c:v>
                </c:pt>
                <c:pt idx="4312">
                  <c:v>6.9979999999999999E-3</c:v>
                </c:pt>
                <c:pt idx="4313">
                  <c:v>7.1409999999999998E-3</c:v>
                </c:pt>
                <c:pt idx="4314">
                  <c:v>7.2830000000000004E-3</c:v>
                </c:pt>
                <c:pt idx="4315">
                  <c:v>7.4250000000000002E-3</c:v>
                </c:pt>
                <c:pt idx="4316">
                  <c:v>7.5649999999999997E-3</c:v>
                </c:pt>
                <c:pt idx="4317">
                  <c:v>7.7039999999999999E-3</c:v>
                </c:pt>
                <c:pt idx="4318">
                  <c:v>7.8429999999999993E-3</c:v>
                </c:pt>
                <c:pt idx="4319">
                  <c:v>7.9799999999999992E-3</c:v>
                </c:pt>
                <c:pt idx="4320">
                  <c:v>8.116E-3</c:v>
                </c:pt>
                <c:pt idx="4321">
                  <c:v>8.2509999999999997E-3</c:v>
                </c:pt>
                <c:pt idx="4322">
                  <c:v>8.3850000000000001E-3</c:v>
                </c:pt>
                <c:pt idx="4323">
                  <c:v>8.5179999999999995E-3</c:v>
                </c:pt>
                <c:pt idx="4324">
                  <c:v>8.6499999999999997E-3</c:v>
                </c:pt>
                <c:pt idx="4325">
                  <c:v>8.7810000000000006E-3</c:v>
                </c:pt>
                <c:pt idx="4326">
                  <c:v>8.9099999999999995E-3</c:v>
                </c:pt>
                <c:pt idx="4327">
                  <c:v>9.0390000000000002E-3</c:v>
                </c:pt>
                <c:pt idx="4328">
                  <c:v>9.1660000000000005E-3</c:v>
                </c:pt>
                <c:pt idx="4329">
                  <c:v>9.2919999999999999E-3</c:v>
                </c:pt>
                <c:pt idx="4330">
                  <c:v>9.417E-3</c:v>
                </c:pt>
                <c:pt idx="4331">
                  <c:v>9.5409999999999991E-3</c:v>
                </c:pt>
                <c:pt idx="4332">
                  <c:v>9.6640000000000007E-3</c:v>
                </c:pt>
                <c:pt idx="4333">
                  <c:v>9.7850000000000003E-3</c:v>
                </c:pt>
                <c:pt idx="4334">
                  <c:v>9.9050000000000006E-3</c:v>
                </c:pt>
                <c:pt idx="4335">
                  <c:v>1.0024E-2</c:v>
                </c:pt>
                <c:pt idx="4336">
                  <c:v>1.0142E-2</c:v>
                </c:pt>
                <c:pt idx="4337">
                  <c:v>1.0258E-2</c:v>
                </c:pt>
                <c:pt idx="4338">
                  <c:v>1.0374E-2</c:v>
                </c:pt>
                <c:pt idx="4339">
                  <c:v>1.0488000000000001E-2</c:v>
                </c:pt>
                <c:pt idx="4340">
                  <c:v>1.06E-2</c:v>
                </c:pt>
                <c:pt idx="4341">
                  <c:v>1.0711999999999999E-2</c:v>
                </c:pt>
                <c:pt idx="4342">
                  <c:v>1.0822E-2</c:v>
                </c:pt>
                <c:pt idx="4343">
                  <c:v>1.0931E-2</c:v>
                </c:pt>
                <c:pt idx="4344">
                  <c:v>1.1039E-2</c:v>
                </c:pt>
                <c:pt idx="4345">
                  <c:v>1.1145E-2</c:v>
                </c:pt>
                <c:pt idx="4346">
                  <c:v>1.125E-2</c:v>
                </c:pt>
                <c:pt idx="4347">
                  <c:v>1.1353E-2</c:v>
                </c:pt>
                <c:pt idx="4348">
                  <c:v>1.1455999999999999E-2</c:v>
                </c:pt>
                <c:pt idx="4349">
                  <c:v>1.1557E-2</c:v>
                </c:pt>
                <c:pt idx="4350">
                  <c:v>1.1656E-2</c:v>
                </c:pt>
                <c:pt idx="4351">
                  <c:v>1.1755E-2</c:v>
                </c:pt>
                <c:pt idx="4352">
                  <c:v>1.1852E-2</c:v>
                </c:pt>
                <c:pt idx="4353">
                  <c:v>1.1946999999999999E-2</c:v>
                </c:pt>
                <c:pt idx="4354">
                  <c:v>1.2041E-2</c:v>
                </c:pt>
                <c:pt idx="4355">
                  <c:v>1.2134000000000001E-2</c:v>
                </c:pt>
                <c:pt idx="4356">
                  <c:v>1.2225E-2</c:v>
                </c:pt>
                <c:pt idx="4357">
                  <c:v>1.2315E-2</c:v>
                </c:pt>
                <c:pt idx="4358">
                  <c:v>1.2404E-2</c:v>
                </c:pt>
                <c:pt idx="4359">
                  <c:v>1.2491E-2</c:v>
                </c:pt>
                <c:pt idx="4360">
                  <c:v>1.2577E-2</c:v>
                </c:pt>
                <c:pt idx="4361">
                  <c:v>1.2661E-2</c:v>
                </c:pt>
                <c:pt idx="4362">
                  <c:v>1.2744E-2</c:v>
                </c:pt>
                <c:pt idx="4363">
                  <c:v>1.2826000000000001E-2</c:v>
                </c:pt>
                <c:pt idx="4364">
                  <c:v>1.2906000000000001E-2</c:v>
                </c:pt>
                <c:pt idx="4365">
                  <c:v>1.2984000000000001E-2</c:v>
                </c:pt>
                <c:pt idx="4366">
                  <c:v>1.3062000000000001E-2</c:v>
                </c:pt>
                <c:pt idx="4367">
                  <c:v>1.3136999999999999E-2</c:v>
                </c:pt>
                <c:pt idx="4368">
                  <c:v>1.3211000000000001E-2</c:v>
                </c:pt>
                <c:pt idx="4369">
                  <c:v>1.3284000000000001E-2</c:v>
                </c:pt>
                <c:pt idx="4370">
                  <c:v>1.3356E-2</c:v>
                </c:pt>
                <c:pt idx="4371">
                  <c:v>1.3424999999999999E-2</c:v>
                </c:pt>
                <c:pt idx="4372">
                  <c:v>1.3494000000000001E-2</c:v>
                </c:pt>
                <c:pt idx="4373">
                  <c:v>1.3561E-2</c:v>
                </c:pt>
                <c:pt idx="4374">
                  <c:v>1.3625999999999999E-2</c:v>
                </c:pt>
                <c:pt idx="4375">
                  <c:v>1.3690000000000001E-2</c:v>
                </c:pt>
                <c:pt idx="4376">
                  <c:v>1.3753E-2</c:v>
                </c:pt>
                <c:pt idx="4377">
                  <c:v>1.3813000000000001E-2</c:v>
                </c:pt>
                <c:pt idx="4378">
                  <c:v>1.3873E-2</c:v>
                </c:pt>
                <c:pt idx="4379">
                  <c:v>1.3931000000000001E-2</c:v>
                </c:pt>
                <c:pt idx="4380">
                  <c:v>1.3986999999999999E-2</c:v>
                </c:pt>
                <c:pt idx="4381">
                  <c:v>1.4042000000000001E-2</c:v>
                </c:pt>
                <c:pt idx="4382">
                  <c:v>1.4095999999999999E-2</c:v>
                </c:pt>
                <c:pt idx="4383">
                  <c:v>1.4148000000000001E-2</c:v>
                </c:pt>
                <c:pt idx="4384">
                  <c:v>1.4198000000000001E-2</c:v>
                </c:pt>
                <c:pt idx="4385">
                  <c:v>1.4246999999999999E-2</c:v>
                </c:pt>
                <c:pt idx="4386">
                  <c:v>1.4293999999999999E-2</c:v>
                </c:pt>
                <c:pt idx="4387">
                  <c:v>1.434E-2</c:v>
                </c:pt>
                <c:pt idx="4388">
                  <c:v>1.4383999999999999E-2</c:v>
                </c:pt>
                <c:pt idx="4389">
                  <c:v>1.4427000000000001E-2</c:v>
                </c:pt>
                <c:pt idx="4390">
                  <c:v>1.4468E-2</c:v>
                </c:pt>
                <c:pt idx="4391">
                  <c:v>1.4508E-2</c:v>
                </c:pt>
                <c:pt idx="4392">
                  <c:v>1.4546E-2</c:v>
                </c:pt>
                <c:pt idx="4393">
                  <c:v>1.4583E-2</c:v>
                </c:pt>
                <c:pt idx="4394">
                  <c:v>1.4618000000000001E-2</c:v>
                </c:pt>
                <c:pt idx="4395">
                  <c:v>1.4652E-2</c:v>
                </c:pt>
                <c:pt idx="4396">
                  <c:v>1.4683999999999999E-2</c:v>
                </c:pt>
                <c:pt idx="4397">
                  <c:v>1.4715000000000001E-2</c:v>
                </c:pt>
                <c:pt idx="4398">
                  <c:v>1.4744E-2</c:v>
                </c:pt>
                <c:pt idx="4399">
                  <c:v>1.4770999999999999E-2</c:v>
                </c:pt>
                <c:pt idx="4400">
                  <c:v>1.4796999999999999E-2</c:v>
                </c:pt>
                <c:pt idx="4401">
                  <c:v>1.4822E-2</c:v>
                </c:pt>
                <c:pt idx="4402">
                  <c:v>1.4845000000000001E-2</c:v>
                </c:pt>
                <c:pt idx="4403">
                  <c:v>1.4866000000000001E-2</c:v>
                </c:pt>
                <c:pt idx="4404">
                  <c:v>1.4886E-2</c:v>
                </c:pt>
                <c:pt idx="4405">
                  <c:v>1.4904000000000001E-2</c:v>
                </c:pt>
                <c:pt idx="4406">
                  <c:v>1.4921E-2</c:v>
                </c:pt>
                <c:pt idx="4407">
                  <c:v>1.4937000000000001E-2</c:v>
                </c:pt>
                <c:pt idx="4408">
                  <c:v>1.495E-2</c:v>
                </c:pt>
                <c:pt idx="4409">
                  <c:v>1.4963000000000001E-2</c:v>
                </c:pt>
                <c:pt idx="4410">
                  <c:v>1.4973E-2</c:v>
                </c:pt>
                <c:pt idx="4411">
                  <c:v>1.4983E-2</c:v>
                </c:pt>
                <c:pt idx="4412">
                  <c:v>1.499E-2</c:v>
                </c:pt>
                <c:pt idx="4413">
                  <c:v>1.4996000000000001E-2</c:v>
                </c:pt>
                <c:pt idx="4414">
                  <c:v>1.5001E-2</c:v>
                </c:pt>
                <c:pt idx="4415">
                  <c:v>1.5004E-2</c:v>
                </c:pt>
                <c:pt idx="4416">
                  <c:v>1.5006E-2</c:v>
                </c:pt>
                <c:pt idx="4417">
                  <c:v>1.5006E-2</c:v>
                </c:pt>
                <c:pt idx="4418">
                  <c:v>1.5004999999999999E-2</c:v>
                </c:pt>
                <c:pt idx="4419">
                  <c:v>1.5002E-2</c:v>
                </c:pt>
                <c:pt idx="4420">
                  <c:v>1.4997999999999999E-2</c:v>
                </c:pt>
                <c:pt idx="4421">
                  <c:v>1.4992E-2</c:v>
                </c:pt>
                <c:pt idx="4422">
                  <c:v>1.4985E-2</c:v>
                </c:pt>
                <c:pt idx="4423">
                  <c:v>1.4976E-2</c:v>
                </c:pt>
                <c:pt idx="4424">
                  <c:v>1.4966E-2</c:v>
                </c:pt>
                <c:pt idx="4425">
                  <c:v>1.4954E-2</c:v>
                </c:pt>
                <c:pt idx="4426">
                  <c:v>1.4940999999999999E-2</c:v>
                </c:pt>
                <c:pt idx="4427">
                  <c:v>1.4926E-2</c:v>
                </c:pt>
                <c:pt idx="4428">
                  <c:v>1.491E-2</c:v>
                </c:pt>
                <c:pt idx="4429">
                  <c:v>1.4892000000000001E-2</c:v>
                </c:pt>
                <c:pt idx="4430">
                  <c:v>1.4873000000000001E-2</c:v>
                </c:pt>
                <c:pt idx="4431">
                  <c:v>1.4853E-2</c:v>
                </c:pt>
                <c:pt idx="4432">
                  <c:v>1.4831E-2</c:v>
                </c:pt>
                <c:pt idx="4433">
                  <c:v>1.4807000000000001E-2</c:v>
                </c:pt>
                <c:pt idx="4434">
                  <c:v>1.4782E-2</c:v>
                </c:pt>
                <c:pt idx="4435">
                  <c:v>1.4756E-2</c:v>
                </c:pt>
                <c:pt idx="4436">
                  <c:v>1.4728E-2</c:v>
                </c:pt>
                <c:pt idx="4437">
                  <c:v>1.4699E-2</c:v>
                </c:pt>
                <c:pt idx="4438">
                  <c:v>1.4669E-2</c:v>
                </c:pt>
                <c:pt idx="4439">
                  <c:v>1.4637000000000001E-2</c:v>
                </c:pt>
                <c:pt idx="4440">
                  <c:v>1.4603E-2</c:v>
                </c:pt>
                <c:pt idx="4441">
                  <c:v>1.4569E-2</c:v>
                </c:pt>
                <c:pt idx="4442">
                  <c:v>1.4532E-2</c:v>
                </c:pt>
                <c:pt idx="4443">
                  <c:v>1.4494999999999999E-2</c:v>
                </c:pt>
                <c:pt idx="4444">
                  <c:v>1.4456E-2</c:v>
                </c:pt>
                <c:pt idx="4445">
                  <c:v>1.4416E-2</c:v>
                </c:pt>
                <c:pt idx="4446">
                  <c:v>1.4374E-2</c:v>
                </c:pt>
                <c:pt idx="4447">
                  <c:v>1.4331E-2</c:v>
                </c:pt>
                <c:pt idx="4448">
                  <c:v>1.4286999999999999E-2</c:v>
                </c:pt>
                <c:pt idx="4449">
                  <c:v>1.4241E-2</c:v>
                </c:pt>
                <c:pt idx="4450">
                  <c:v>1.4194E-2</c:v>
                </c:pt>
                <c:pt idx="4451">
                  <c:v>1.4146000000000001E-2</c:v>
                </c:pt>
                <c:pt idx="4452">
                  <c:v>1.4095999999999999E-2</c:v>
                </c:pt>
                <c:pt idx="4453">
                  <c:v>1.4045E-2</c:v>
                </c:pt>
                <c:pt idx="4454">
                  <c:v>1.3993E-2</c:v>
                </c:pt>
                <c:pt idx="4455">
                  <c:v>1.3939E-2</c:v>
                </c:pt>
                <c:pt idx="4456">
                  <c:v>1.3884000000000001E-2</c:v>
                </c:pt>
                <c:pt idx="4457">
                  <c:v>1.3828E-2</c:v>
                </c:pt>
                <c:pt idx="4458">
                  <c:v>1.3771E-2</c:v>
                </c:pt>
                <c:pt idx="4459">
                  <c:v>1.3712E-2</c:v>
                </c:pt>
                <c:pt idx="4460">
                  <c:v>1.3651999999999999E-2</c:v>
                </c:pt>
                <c:pt idx="4461">
                  <c:v>1.3591000000000001E-2</c:v>
                </c:pt>
                <c:pt idx="4462">
                  <c:v>1.3528E-2</c:v>
                </c:pt>
                <c:pt idx="4463">
                  <c:v>1.3465E-2</c:v>
                </c:pt>
                <c:pt idx="4464">
                  <c:v>1.34E-2</c:v>
                </c:pt>
                <c:pt idx="4465">
                  <c:v>1.3332999999999999E-2</c:v>
                </c:pt>
                <c:pt idx="4466">
                  <c:v>1.3266E-2</c:v>
                </c:pt>
                <c:pt idx="4467">
                  <c:v>1.3198E-2</c:v>
                </c:pt>
                <c:pt idx="4468">
                  <c:v>1.3128000000000001E-2</c:v>
                </c:pt>
                <c:pt idx="4469">
                  <c:v>1.3056999999999999E-2</c:v>
                </c:pt>
                <c:pt idx="4470">
                  <c:v>1.2985E-2</c:v>
                </c:pt>
                <c:pt idx="4471">
                  <c:v>1.2911000000000001E-2</c:v>
                </c:pt>
                <c:pt idx="4472">
                  <c:v>1.2836999999999999E-2</c:v>
                </c:pt>
                <c:pt idx="4473">
                  <c:v>1.2762000000000001E-2</c:v>
                </c:pt>
                <c:pt idx="4474">
                  <c:v>1.2685E-2</c:v>
                </c:pt>
                <c:pt idx="4475">
                  <c:v>1.2607E-2</c:v>
                </c:pt>
                <c:pt idx="4476">
                  <c:v>1.2527999999999999E-2</c:v>
                </c:pt>
                <c:pt idx="4477">
                  <c:v>1.2448000000000001E-2</c:v>
                </c:pt>
                <c:pt idx="4478">
                  <c:v>1.2367E-2</c:v>
                </c:pt>
                <c:pt idx="4479">
                  <c:v>1.2285000000000001E-2</c:v>
                </c:pt>
                <c:pt idx="4480">
                  <c:v>1.2201E-2</c:v>
                </c:pt>
                <c:pt idx="4481">
                  <c:v>1.2116999999999999E-2</c:v>
                </c:pt>
                <c:pt idx="4482">
                  <c:v>1.2031999999999999E-2</c:v>
                </c:pt>
                <c:pt idx="4483">
                  <c:v>1.1945000000000001E-2</c:v>
                </c:pt>
                <c:pt idx="4484">
                  <c:v>1.1858E-2</c:v>
                </c:pt>
                <c:pt idx="4485">
                  <c:v>1.1769E-2</c:v>
                </c:pt>
                <c:pt idx="4486">
                  <c:v>1.1679999999999999E-2</c:v>
                </c:pt>
                <c:pt idx="4487">
                  <c:v>1.1589E-2</c:v>
                </c:pt>
                <c:pt idx="4488">
                  <c:v>1.1498E-2</c:v>
                </c:pt>
                <c:pt idx="4489">
                  <c:v>1.1405999999999999E-2</c:v>
                </c:pt>
                <c:pt idx="4490">
                  <c:v>1.1311999999999999E-2</c:v>
                </c:pt>
                <c:pt idx="4491">
                  <c:v>1.1218000000000001E-2</c:v>
                </c:pt>
                <c:pt idx="4492">
                  <c:v>1.1122E-2</c:v>
                </c:pt>
                <c:pt idx="4493">
                  <c:v>1.1025999999999999E-2</c:v>
                </c:pt>
                <c:pt idx="4494">
                  <c:v>1.0928999999999999E-2</c:v>
                </c:pt>
                <c:pt idx="4495">
                  <c:v>1.0831E-2</c:v>
                </c:pt>
                <c:pt idx="4496">
                  <c:v>1.0732E-2</c:v>
                </c:pt>
                <c:pt idx="4497">
                  <c:v>1.0632000000000001E-2</c:v>
                </c:pt>
                <c:pt idx="4498">
                  <c:v>1.0531E-2</c:v>
                </c:pt>
                <c:pt idx="4499">
                  <c:v>1.043E-2</c:v>
                </c:pt>
                <c:pt idx="4500">
                  <c:v>1.0326999999999999E-2</c:v>
                </c:pt>
                <c:pt idx="4501">
                  <c:v>1.0224E-2</c:v>
                </c:pt>
                <c:pt idx="4502">
                  <c:v>1.0120000000000001E-2</c:v>
                </c:pt>
                <c:pt idx="4503">
                  <c:v>1.0015E-2</c:v>
                </c:pt>
                <c:pt idx="4504">
                  <c:v>9.9089999999999994E-3</c:v>
                </c:pt>
                <c:pt idx="4505">
                  <c:v>9.8029999999999992E-3</c:v>
                </c:pt>
                <c:pt idx="4506">
                  <c:v>9.6959999999999998E-3</c:v>
                </c:pt>
                <c:pt idx="4507">
                  <c:v>9.5879999999999993E-3</c:v>
                </c:pt>
                <c:pt idx="4508">
                  <c:v>9.4789999999999996E-3</c:v>
                </c:pt>
                <c:pt idx="4509">
                  <c:v>9.3690000000000006E-3</c:v>
                </c:pt>
                <c:pt idx="4510">
                  <c:v>9.2589999999999999E-3</c:v>
                </c:pt>
                <c:pt idx="4511">
                  <c:v>9.1479999999999999E-3</c:v>
                </c:pt>
                <c:pt idx="4512">
                  <c:v>9.0360000000000006E-3</c:v>
                </c:pt>
                <c:pt idx="4513">
                  <c:v>8.9239999999999996E-3</c:v>
                </c:pt>
                <c:pt idx="4514">
                  <c:v>8.8109999999999994E-3</c:v>
                </c:pt>
                <c:pt idx="4515">
                  <c:v>8.6969999999999999E-3</c:v>
                </c:pt>
                <c:pt idx="4516">
                  <c:v>8.5830000000000004E-3</c:v>
                </c:pt>
                <c:pt idx="4517">
                  <c:v>8.4679999999999998E-3</c:v>
                </c:pt>
                <c:pt idx="4518">
                  <c:v>8.352E-3</c:v>
                </c:pt>
                <c:pt idx="4519">
                  <c:v>8.2360000000000003E-3</c:v>
                </c:pt>
                <c:pt idx="4520">
                  <c:v>8.1189999999999995E-3</c:v>
                </c:pt>
                <c:pt idx="4521">
                  <c:v>8.0009999999999994E-3</c:v>
                </c:pt>
                <c:pt idx="4522">
                  <c:v>7.8829999999999994E-3</c:v>
                </c:pt>
                <c:pt idx="4523">
                  <c:v>7.7650000000000002E-3</c:v>
                </c:pt>
                <c:pt idx="4524">
                  <c:v>7.646E-3</c:v>
                </c:pt>
                <c:pt idx="4525">
                  <c:v>7.5259999999999997E-3</c:v>
                </c:pt>
                <c:pt idx="4526">
                  <c:v>7.4060000000000003E-3</c:v>
                </c:pt>
                <c:pt idx="4527">
                  <c:v>7.2849999999999998E-3</c:v>
                </c:pt>
                <c:pt idx="4528">
                  <c:v>7.1640000000000002E-3</c:v>
                </c:pt>
                <c:pt idx="4529">
                  <c:v>7.0419999999999996E-3</c:v>
                </c:pt>
                <c:pt idx="4530">
                  <c:v>6.9199999999999999E-3</c:v>
                </c:pt>
                <c:pt idx="4531">
                  <c:v>6.7970000000000001E-3</c:v>
                </c:pt>
                <c:pt idx="4532">
                  <c:v>6.6740000000000002E-3</c:v>
                </c:pt>
                <c:pt idx="4533">
                  <c:v>6.5510000000000004E-3</c:v>
                </c:pt>
                <c:pt idx="4534">
                  <c:v>6.4270000000000004E-3</c:v>
                </c:pt>
                <c:pt idx="4535">
                  <c:v>6.3020000000000003E-3</c:v>
                </c:pt>
                <c:pt idx="4536">
                  <c:v>6.1780000000000003E-3</c:v>
                </c:pt>
                <c:pt idx="4537">
                  <c:v>6.0520000000000001E-3</c:v>
                </c:pt>
                <c:pt idx="4538">
                  <c:v>5.927E-3</c:v>
                </c:pt>
                <c:pt idx="4539">
                  <c:v>5.8009999999999997E-3</c:v>
                </c:pt>
                <c:pt idx="4540">
                  <c:v>5.6750000000000004E-3</c:v>
                </c:pt>
                <c:pt idx="4541">
                  <c:v>5.548E-3</c:v>
                </c:pt>
                <c:pt idx="4542">
                  <c:v>5.4219999999999997E-3</c:v>
                </c:pt>
                <c:pt idx="4543">
                  <c:v>5.2940000000000001E-3</c:v>
                </c:pt>
                <c:pt idx="4544">
                  <c:v>5.1669999999999997E-3</c:v>
                </c:pt>
                <c:pt idx="4545">
                  <c:v>5.0390000000000001E-3</c:v>
                </c:pt>
                <c:pt idx="4546">
                  <c:v>4.9109999999999996E-3</c:v>
                </c:pt>
                <c:pt idx="4547">
                  <c:v>4.7829999999999999E-3</c:v>
                </c:pt>
                <c:pt idx="4548">
                  <c:v>4.6550000000000003E-3</c:v>
                </c:pt>
                <c:pt idx="4549">
                  <c:v>4.5259999999999996E-3</c:v>
                </c:pt>
                <c:pt idx="4550">
                  <c:v>4.3969999999999999E-3</c:v>
                </c:pt>
                <c:pt idx="4551">
                  <c:v>4.2680000000000001E-3</c:v>
                </c:pt>
                <c:pt idx="4552">
                  <c:v>4.1390000000000003E-3</c:v>
                </c:pt>
                <c:pt idx="4553">
                  <c:v>4.0090000000000004E-3</c:v>
                </c:pt>
                <c:pt idx="4554">
                  <c:v>3.8800000000000002E-3</c:v>
                </c:pt>
                <c:pt idx="4555">
                  <c:v>3.7499999999999999E-3</c:v>
                </c:pt>
                <c:pt idx="4556">
                  <c:v>3.62E-3</c:v>
                </c:pt>
                <c:pt idx="4557">
                  <c:v>3.49E-3</c:v>
                </c:pt>
                <c:pt idx="4558">
                  <c:v>3.3600000000000001E-3</c:v>
                </c:pt>
                <c:pt idx="4559">
                  <c:v>3.2299999999999998E-3</c:v>
                </c:pt>
                <c:pt idx="4560">
                  <c:v>3.0999999999999999E-3</c:v>
                </c:pt>
                <c:pt idx="4561">
                  <c:v>2.97E-3</c:v>
                </c:pt>
                <c:pt idx="4562">
                  <c:v>2.8389999999999999E-3</c:v>
                </c:pt>
                <c:pt idx="4563">
                  <c:v>2.709E-3</c:v>
                </c:pt>
                <c:pt idx="4564">
                  <c:v>2.5790000000000001E-3</c:v>
                </c:pt>
                <c:pt idx="4565">
                  <c:v>2.4480000000000001E-3</c:v>
                </c:pt>
                <c:pt idx="4566">
                  <c:v>2.3180000000000002E-3</c:v>
                </c:pt>
                <c:pt idx="4567">
                  <c:v>2.1870000000000001E-3</c:v>
                </c:pt>
                <c:pt idx="4568">
                  <c:v>2.0569999999999998E-3</c:v>
                </c:pt>
                <c:pt idx="4569">
                  <c:v>1.9269999999999999E-3</c:v>
                </c:pt>
                <c:pt idx="4570">
                  <c:v>1.7960000000000001E-3</c:v>
                </c:pt>
                <c:pt idx="4571">
                  <c:v>1.6659999999999999E-3</c:v>
                </c:pt>
                <c:pt idx="4572">
                  <c:v>1.536E-3</c:v>
                </c:pt>
                <c:pt idx="4573">
                  <c:v>1.4059999999999999E-3</c:v>
                </c:pt>
                <c:pt idx="4574">
                  <c:v>1.276E-3</c:v>
                </c:pt>
                <c:pt idx="4575">
                  <c:v>1.1460000000000001E-3</c:v>
                </c:pt>
                <c:pt idx="4576">
                  <c:v>1.0169999999999999E-3</c:v>
                </c:pt>
                <c:pt idx="4577">
                  <c:v>8.8699999999999998E-4</c:v>
                </c:pt>
                <c:pt idx="4578">
                  <c:v>7.5799999999999999E-4</c:v>
                </c:pt>
                <c:pt idx="4579">
                  <c:v>6.29E-4</c:v>
                </c:pt>
                <c:pt idx="4580">
                  <c:v>5.0000000000000001E-4</c:v>
                </c:pt>
                <c:pt idx="4581">
                  <c:v>3.7100000000000002E-4</c:v>
                </c:pt>
                <c:pt idx="4582">
                  <c:v>2.42E-4</c:v>
                </c:pt>
                <c:pt idx="4583">
                  <c:v>1.1400000000000001E-4</c:v>
                </c:pt>
                <c:pt idx="4584">
                  <c:v>-1.4E-5</c:v>
                </c:pt>
                <c:pt idx="4585">
                  <c:v>-1.4200000000000001E-4</c:v>
                </c:pt>
                <c:pt idx="4586">
                  <c:v>-2.7E-4</c:v>
                </c:pt>
                <c:pt idx="4587">
                  <c:v>-3.97E-4</c:v>
                </c:pt>
                <c:pt idx="4588">
                  <c:v>-5.2400000000000005E-4</c:v>
                </c:pt>
                <c:pt idx="4589">
                  <c:v>-6.5099999999999999E-4</c:v>
                </c:pt>
                <c:pt idx="4590">
                  <c:v>-7.7800000000000005E-4</c:v>
                </c:pt>
                <c:pt idx="4591">
                  <c:v>-9.0399999999999996E-4</c:v>
                </c:pt>
                <c:pt idx="4592">
                  <c:v>-1.0300000000000001E-3</c:v>
                </c:pt>
                <c:pt idx="4593">
                  <c:v>-1.155E-3</c:v>
                </c:pt>
                <c:pt idx="4594">
                  <c:v>-1.2800000000000001E-3</c:v>
                </c:pt>
                <c:pt idx="4595">
                  <c:v>-1.405E-3</c:v>
                </c:pt>
                <c:pt idx="4596">
                  <c:v>-1.529E-3</c:v>
                </c:pt>
                <c:pt idx="4597">
                  <c:v>-1.653E-3</c:v>
                </c:pt>
                <c:pt idx="4598">
                  <c:v>-1.7769999999999999E-3</c:v>
                </c:pt>
                <c:pt idx="4599">
                  <c:v>-1.9E-3</c:v>
                </c:pt>
                <c:pt idx="4600">
                  <c:v>-2.0230000000000001E-3</c:v>
                </c:pt>
                <c:pt idx="4601">
                  <c:v>-2.1450000000000002E-3</c:v>
                </c:pt>
                <c:pt idx="4602">
                  <c:v>-2.2669999999999999E-3</c:v>
                </c:pt>
                <c:pt idx="4603">
                  <c:v>-2.3890000000000001E-3</c:v>
                </c:pt>
                <c:pt idx="4604">
                  <c:v>-2.5100000000000001E-3</c:v>
                </c:pt>
                <c:pt idx="4605">
                  <c:v>-2.63E-3</c:v>
                </c:pt>
                <c:pt idx="4606">
                  <c:v>-2.7499999999999998E-3</c:v>
                </c:pt>
                <c:pt idx="4607">
                  <c:v>-2.8700000000000002E-3</c:v>
                </c:pt>
                <c:pt idx="4608">
                  <c:v>-2.9889999999999999E-3</c:v>
                </c:pt>
                <c:pt idx="4609">
                  <c:v>-3.107E-3</c:v>
                </c:pt>
                <c:pt idx="4610">
                  <c:v>-3.225E-3</c:v>
                </c:pt>
                <c:pt idx="4611">
                  <c:v>-3.3419999999999999E-3</c:v>
                </c:pt>
                <c:pt idx="4612">
                  <c:v>-3.4589999999999998E-3</c:v>
                </c:pt>
                <c:pt idx="4613">
                  <c:v>-3.5760000000000002E-3</c:v>
                </c:pt>
                <c:pt idx="4614">
                  <c:v>-3.6909999999999998E-3</c:v>
                </c:pt>
                <c:pt idx="4615">
                  <c:v>-3.8059999999999999E-3</c:v>
                </c:pt>
                <c:pt idx="4616">
                  <c:v>-3.921E-3</c:v>
                </c:pt>
                <c:pt idx="4617">
                  <c:v>-4.0350000000000004E-3</c:v>
                </c:pt>
                <c:pt idx="4618">
                  <c:v>-4.1479999999999998E-3</c:v>
                </c:pt>
                <c:pt idx="4619">
                  <c:v>-4.261E-3</c:v>
                </c:pt>
                <c:pt idx="4620">
                  <c:v>-4.372E-3</c:v>
                </c:pt>
                <c:pt idx="4621">
                  <c:v>-4.4840000000000001E-3</c:v>
                </c:pt>
                <c:pt idx="4622">
                  <c:v>-4.5950000000000001E-3</c:v>
                </c:pt>
                <c:pt idx="4623">
                  <c:v>-4.705E-3</c:v>
                </c:pt>
                <c:pt idx="4624">
                  <c:v>-4.8139999999999997E-3</c:v>
                </c:pt>
                <c:pt idx="4625">
                  <c:v>-4.9220000000000002E-3</c:v>
                </c:pt>
                <c:pt idx="4626">
                  <c:v>-5.0299999999999997E-3</c:v>
                </c:pt>
                <c:pt idx="4627">
                  <c:v>-5.1380000000000002E-3</c:v>
                </c:pt>
                <c:pt idx="4628">
                  <c:v>-5.2440000000000004E-3</c:v>
                </c:pt>
                <c:pt idx="4629">
                  <c:v>-5.3499999999999997E-3</c:v>
                </c:pt>
                <c:pt idx="4630">
                  <c:v>-5.4549999999999998E-3</c:v>
                </c:pt>
                <c:pt idx="4631">
                  <c:v>-5.5589999999999997E-3</c:v>
                </c:pt>
                <c:pt idx="4632">
                  <c:v>-5.6629999999999996E-3</c:v>
                </c:pt>
                <c:pt idx="4633">
                  <c:v>-5.7660000000000003E-3</c:v>
                </c:pt>
                <c:pt idx="4634">
                  <c:v>-5.868E-3</c:v>
                </c:pt>
                <c:pt idx="4635">
                  <c:v>-5.9690000000000003E-3</c:v>
                </c:pt>
                <c:pt idx="4636">
                  <c:v>-6.0689999999999997E-3</c:v>
                </c:pt>
                <c:pt idx="4637">
                  <c:v>-6.169E-3</c:v>
                </c:pt>
                <c:pt idx="4638">
                  <c:v>-6.2680000000000001E-3</c:v>
                </c:pt>
                <c:pt idx="4639">
                  <c:v>-6.3660000000000001E-3</c:v>
                </c:pt>
                <c:pt idx="4640">
                  <c:v>-6.463E-3</c:v>
                </c:pt>
                <c:pt idx="4641">
                  <c:v>-6.5589999999999997E-3</c:v>
                </c:pt>
                <c:pt idx="4642">
                  <c:v>-6.6550000000000003E-3</c:v>
                </c:pt>
                <c:pt idx="4643">
                  <c:v>-6.7499999999999999E-3</c:v>
                </c:pt>
                <c:pt idx="4644">
                  <c:v>-6.8430000000000001E-3</c:v>
                </c:pt>
                <c:pt idx="4645">
                  <c:v>-6.9360000000000003E-3</c:v>
                </c:pt>
                <c:pt idx="4646">
                  <c:v>-7.0280000000000004E-3</c:v>
                </c:pt>
                <c:pt idx="4647">
                  <c:v>-7.1199999999999996E-3</c:v>
                </c:pt>
                <c:pt idx="4648">
                  <c:v>-7.2100000000000003E-3</c:v>
                </c:pt>
                <c:pt idx="4649">
                  <c:v>-7.2989999999999999E-3</c:v>
                </c:pt>
                <c:pt idx="4650">
                  <c:v>-7.3879999999999996E-3</c:v>
                </c:pt>
                <c:pt idx="4651">
                  <c:v>-7.476E-3</c:v>
                </c:pt>
                <c:pt idx="4652">
                  <c:v>-7.5620000000000001E-3</c:v>
                </c:pt>
                <c:pt idx="4653">
                  <c:v>-7.6480000000000003E-3</c:v>
                </c:pt>
                <c:pt idx="4654">
                  <c:v>-7.7330000000000003E-3</c:v>
                </c:pt>
                <c:pt idx="4655">
                  <c:v>-7.8169999999999993E-3</c:v>
                </c:pt>
                <c:pt idx="4656">
                  <c:v>-7.9000000000000008E-3</c:v>
                </c:pt>
                <c:pt idx="4657">
                  <c:v>-7.9819999999999995E-3</c:v>
                </c:pt>
                <c:pt idx="4658">
                  <c:v>-8.0630000000000007E-3</c:v>
                </c:pt>
                <c:pt idx="4659">
                  <c:v>-8.1429999999999992E-3</c:v>
                </c:pt>
                <c:pt idx="4660">
                  <c:v>-8.2220000000000001E-3</c:v>
                </c:pt>
                <c:pt idx="4661">
                  <c:v>-8.3009999999999994E-3</c:v>
                </c:pt>
                <c:pt idx="4662">
                  <c:v>-8.378E-3</c:v>
                </c:pt>
                <c:pt idx="4663">
                  <c:v>-8.4539999999999997E-3</c:v>
                </c:pt>
                <c:pt idx="4664">
                  <c:v>-8.5290000000000001E-3</c:v>
                </c:pt>
                <c:pt idx="4665">
                  <c:v>-8.6040000000000005E-3</c:v>
                </c:pt>
                <c:pt idx="4666">
                  <c:v>-8.6770000000000007E-3</c:v>
                </c:pt>
                <c:pt idx="4667">
                  <c:v>-8.7489999999999998E-3</c:v>
                </c:pt>
                <c:pt idx="4668">
                  <c:v>-8.8199999999999997E-3</c:v>
                </c:pt>
                <c:pt idx="4669">
                  <c:v>-8.8900000000000003E-3</c:v>
                </c:pt>
                <c:pt idx="4670">
                  <c:v>-8.9599999999999992E-3</c:v>
                </c:pt>
                <c:pt idx="4671">
                  <c:v>-9.0279999999999996E-3</c:v>
                </c:pt>
                <c:pt idx="4672">
                  <c:v>-9.0950000000000007E-3</c:v>
                </c:pt>
                <c:pt idx="4673">
                  <c:v>-9.1610000000000007E-3</c:v>
                </c:pt>
                <c:pt idx="4674">
                  <c:v>-9.2259999999999998E-3</c:v>
                </c:pt>
                <c:pt idx="4675">
                  <c:v>-9.2899999999999996E-3</c:v>
                </c:pt>
                <c:pt idx="4676">
                  <c:v>-9.3530000000000002E-3</c:v>
                </c:pt>
                <c:pt idx="4677">
                  <c:v>-9.4149999999999998E-3</c:v>
                </c:pt>
                <c:pt idx="4678">
                  <c:v>-9.476E-3</c:v>
                </c:pt>
                <c:pt idx="4679">
                  <c:v>-9.5359999999999993E-3</c:v>
                </c:pt>
                <c:pt idx="4680">
                  <c:v>-9.5940000000000001E-3</c:v>
                </c:pt>
                <c:pt idx="4681">
                  <c:v>-9.6520000000000009E-3</c:v>
                </c:pt>
                <c:pt idx="4682">
                  <c:v>-9.7079999999999996E-3</c:v>
                </c:pt>
                <c:pt idx="4683">
                  <c:v>-9.7640000000000001E-3</c:v>
                </c:pt>
                <c:pt idx="4684">
                  <c:v>-9.8180000000000003E-3</c:v>
                </c:pt>
                <c:pt idx="4685">
                  <c:v>-9.8720000000000006E-3</c:v>
                </c:pt>
                <c:pt idx="4686">
                  <c:v>-9.9240000000000005E-3</c:v>
                </c:pt>
                <c:pt idx="4687">
                  <c:v>-9.9749999999999995E-3</c:v>
                </c:pt>
                <c:pt idx="4688">
                  <c:v>-1.0024999999999999E-2</c:v>
                </c:pt>
                <c:pt idx="4689">
                  <c:v>-1.0074E-2</c:v>
                </c:pt>
                <c:pt idx="4690">
                  <c:v>-1.0122000000000001E-2</c:v>
                </c:pt>
                <c:pt idx="4691">
                  <c:v>-1.0168999999999999E-2</c:v>
                </c:pt>
                <c:pt idx="4692">
                  <c:v>-1.0214000000000001E-2</c:v>
                </c:pt>
                <c:pt idx="4693">
                  <c:v>-1.0259000000000001E-2</c:v>
                </c:pt>
                <c:pt idx="4694">
                  <c:v>-1.0302E-2</c:v>
                </c:pt>
                <c:pt idx="4695">
                  <c:v>-1.0344000000000001E-2</c:v>
                </c:pt>
                <c:pt idx="4696">
                  <c:v>-1.0385999999999999E-2</c:v>
                </c:pt>
                <c:pt idx="4697">
                  <c:v>-1.0426E-2</c:v>
                </c:pt>
                <c:pt idx="4698">
                  <c:v>-1.0465E-2</c:v>
                </c:pt>
                <c:pt idx="4699">
                  <c:v>-1.0501999999999999E-2</c:v>
                </c:pt>
                <c:pt idx="4700">
                  <c:v>-1.0539E-2</c:v>
                </c:pt>
                <c:pt idx="4701">
                  <c:v>-1.0574999999999999E-2</c:v>
                </c:pt>
                <c:pt idx="4702">
                  <c:v>-1.0609E-2</c:v>
                </c:pt>
                <c:pt idx="4703">
                  <c:v>-1.0643E-2</c:v>
                </c:pt>
                <c:pt idx="4704">
                  <c:v>-1.0675E-2</c:v>
                </c:pt>
                <c:pt idx="4705">
                  <c:v>-1.0706E-2</c:v>
                </c:pt>
                <c:pt idx="4706">
                  <c:v>-1.0736000000000001E-2</c:v>
                </c:pt>
                <c:pt idx="4707">
                  <c:v>-1.0765E-2</c:v>
                </c:pt>
                <c:pt idx="4708">
                  <c:v>-1.0792E-2</c:v>
                </c:pt>
                <c:pt idx="4709">
                  <c:v>-1.0819E-2</c:v>
                </c:pt>
                <c:pt idx="4710">
                  <c:v>-1.0843999999999999E-2</c:v>
                </c:pt>
                <c:pt idx="4711">
                  <c:v>-1.0869E-2</c:v>
                </c:pt>
                <c:pt idx="4712">
                  <c:v>-1.0892000000000001E-2</c:v>
                </c:pt>
                <c:pt idx="4713">
                  <c:v>-1.0914E-2</c:v>
                </c:pt>
                <c:pt idx="4714">
                  <c:v>-1.0935E-2</c:v>
                </c:pt>
                <c:pt idx="4715">
                  <c:v>-1.0954E-2</c:v>
                </c:pt>
                <c:pt idx="4716">
                  <c:v>-1.0973E-2</c:v>
                </c:pt>
                <c:pt idx="4717">
                  <c:v>-1.0991000000000001E-2</c:v>
                </c:pt>
                <c:pt idx="4718">
                  <c:v>-1.1006999999999999E-2</c:v>
                </c:pt>
                <c:pt idx="4719">
                  <c:v>-1.1022000000000001E-2</c:v>
                </c:pt>
                <c:pt idx="4720">
                  <c:v>-1.1036000000000001E-2</c:v>
                </c:pt>
                <c:pt idx="4721">
                  <c:v>-1.1049E-2</c:v>
                </c:pt>
                <c:pt idx="4722">
                  <c:v>-1.1061E-2</c:v>
                </c:pt>
                <c:pt idx="4723">
                  <c:v>-1.1072E-2</c:v>
                </c:pt>
                <c:pt idx="4724">
                  <c:v>-1.1081000000000001E-2</c:v>
                </c:pt>
                <c:pt idx="4725">
                  <c:v>-1.1089999999999999E-2</c:v>
                </c:pt>
                <c:pt idx="4726">
                  <c:v>-1.1096999999999999E-2</c:v>
                </c:pt>
                <c:pt idx="4727">
                  <c:v>-1.1103E-2</c:v>
                </c:pt>
                <c:pt idx="4728">
                  <c:v>-1.1108E-2</c:v>
                </c:pt>
                <c:pt idx="4729">
                  <c:v>-1.1112E-2</c:v>
                </c:pt>
                <c:pt idx="4730">
                  <c:v>-1.1115E-2</c:v>
                </c:pt>
                <c:pt idx="4731">
                  <c:v>-1.1117E-2</c:v>
                </c:pt>
                <c:pt idx="4732">
                  <c:v>-1.1117E-2</c:v>
                </c:pt>
                <c:pt idx="4733">
                  <c:v>-1.1117E-2</c:v>
                </c:pt>
                <c:pt idx="4734">
                  <c:v>-1.1115E-2</c:v>
                </c:pt>
                <c:pt idx="4735">
                  <c:v>-1.1113E-2</c:v>
                </c:pt>
                <c:pt idx="4736">
                  <c:v>-1.1109000000000001E-2</c:v>
                </c:pt>
                <c:pt idx="4737">
                  <c:v>-1.1103999999999999E-2</c:v>
                </c:pt>
                <c:pt idx="4738">
                  <c:v>-1.1098E-2</c:v>
                </c:pt>
                <c:pt idx="4739">
                  <c:v>-1.1091E-2</c:v>
                </c:pt>
                <c:pt idx="4740">
                  <c:v>-1.1083000000000001E-2</c:v>
                </c:pt>
                <c:pt idx="4741">
                  <c:v>-1.1073E-2</c:v>
                </c:pt>
                <c:pt idx="4742">
                  <c:v>-1.1063E-2</c:v>
                </c:pt>
                <c:pt idx="4743">
                  <c:v>-1.1051E-2</c:v>
                </c:pt>
                <c:pt idx="4744">
                  <c:v>-1.1039E-2</c:v>
                </c:pt>
                <c:pt idx="4745">
                  <c:v>-1.1025E-2</c:v>
                </c:pt>
                <c:pt idx="4746">
                  <c:v>-1.1010000000000001E-2</c:v>
                </c:pt>
                <c:pt idx="4747">
                  <c:v>-1.0995E-2</c:v>
                </c:pt>
                <c:pt idx="4748">
                  <c:v>-1.0978E-2</c:v>
                </c:pt>
                <c:pt idx="4749">
                  <c:v>-1.0959999999999999E-2</c:v>
                </c:pt>
                <c:pt idx="4750">
                  <c:v>-1.0940999999999999E-2</c:v>
                </c:pt>
                <c:pt idx="4751">
                  <c:v>-1.0921E-2</c:v>
                </c:pt>
                <c:pt idx="4752">
                  <c:v>-1.09E-2</c:v>
                </c:pt>
                <c:pt idx="4753">
                  <c:v>-1.0877E-2</c:v>
                </c:pt>
                <c:pt idx="4754">
                  <c:v>-1.0854000000000001E-2</c:v>
                </c:pt>
                <c:pt idx="4755">
                  <c:v>-1.0829999999999999E-2</c:v>
                </c:pt>
                <c:pt idx="4756">
                  <c:v>-1.0805E-2</c:v>
                </c:pt>
                <c:pt idx="4757">
                  <c:v>-1.0777999999999999E-2</c:v>
                </c:pt>
                <c:pt idx="4758">
                  <c:v>-1.0751E-2</c:v>
                </c:pt>
                <c:pt idx="4759">
                  <c:v>-1.0723E-2</c:v>
                </c:pt>
                <c:pt idx="4760">
                  <c:v>-1.0692999999999999E-2</c:v>
                </c:pt>
                <c:pt idx="4761">
                  <c:v>-1.0663000000000001E-2</c:v>
                </c:pt>
                <c:pt idx="4762">
                  <c:v>-1.0631E-2</c:v>
                </c:pt>
                <c:pt idx="4763">
                  <c:v>-1.0599000000000001E-2</c:v>
                </c:pt>
                <c:pt idx="4764">
                  <c:v>-1.0566000000000001E-2</c:v>
                </c:pt>
                <c:pt idx="4765">
                  <c:v>-1.0531E-2</c:v>
                </c:pt>
                <c:pt idx="4766">
                  <c:v>-1.0496E-2</c:v>
                </c:pt>
                <c:pt idx="4767">
                  <c:v>-1.0459E-2</c:v>
                </c:pt>
                <c:pt idx="4768">
                  <c:v>-1.0422000000000001E-2</c:v>
                </c:pt>
                <c:pt idx="4769">
                  <c:v>-1.0383999999999999E-2</c:v>
                </c:pt>
                <c:pt idx="4770">
                  <c:v>-1.0344000000000001E-2</c:v>
                </c:pt>
                <c:pt idx="4771">
                  <c:v>-1.0304000000000001E-2</c:v>
                </c:pt>
                <c:pt idx="4772">
                  <c:v>-1.0263E-2</c:v>
                </c:pt>
                <c:pt idx="4773">
                  <c:v>-1.0220999999999999E-2</c:v>
                </c:pt>
                <c:pt idx="4774">
                  <c:v>-1.0178E-2</c:v>
                </c:pt>
                <c:pt idx="4775">
                  <c:v>-1.0134000000000001E-2</c:v>
                </c:pt>
                <c:pt idx="4776">
                  <c:v>-1.0089000000000001E-2</c:v>
                </c:pt>
                <c:pt idx="4777">
                  <c:v>-1.0043E-2</c:v>
                </c:pt>
                <c:pt idx="4778">
                  <c:v>-9.9959999999999997E-3</c:v>
                </c:pt>
                <c:pt idx="4779">
                  <c:v>-9.9480000000000002E-3</c:v>
                </c:pt>
                <c:pt idx="4780">
                  <c:v>-9.9000000000000008E-3</c:v>
                </c:pt>
                <c:pt idx="4781">
                  <c:v>-9.8499999999999994E-3</c:v>
                </c:pt>
                <c:pt idx="4782">
                  <c:v>-9.7999999999999997E-3</c:v>
                </c:pt>
                <c:pt idx="4783">
                  <c:v>-9.7479999999999997E-3</c:v>
                </c:pt>
                <c:pt idx="4784">
                  <c:v>-9.6959999999999998E-3</c:v>
                </c:pt>
                <c:pt idx="4785">
                  <c:v>-9.6430000000000005E-3</c:v>
                </c:pt>
                <c:pt idx="4786">
                  <c:v>-9.5890000000000003E-3</c:v>
                </c:pt>
                <c:pt idx="4787">
                  <c:v>-9.5350000000000001E-3</c:v>
                </c:pt>
                <c:pt idx="4788">
                  <c:v>-9.4789999999999996E-3</c:v>
                </c:pt>
                <c:pt idx="4789">
                  <c:v>-9.4230000000000008E-3</c:v>
                </c:pt>
                <c:pt idx="4790">
                  <c:v>-9.3650000000000001E-3</c:v>
                </c:pt>
                <c:pt idx="4791">
                  <c:v>-9.3069999999999993E-3</c:v>
                </c:pt>
                <c:pt idx="4792">
                  <c:v>-9.2479999999999993E-3</c:v>
                </c:pt>
                <c:pt idx="4793">
                  <c:v>-9.188E-3</c:v>
                </c:pt>
                <c:pt idx="4794">
                  <c:v>-9.1280000000000007E-3</c:v>
                </c:pt>
                <c:pt idx="4795">
                  <c:v>-9.0670000000000004E-3</c:v>
                </c:pt>
                <c:pt idx="4796">
                  <c:v>-9.0039999999999999E-3</c:v>
                </c:pt>
                <c:pt idx="4797">
                  <c:v>-8.9420000000000003E-3</c:v>
                </c:pt>
                <c:pt idx="4798">
                  <c:v>-8.8780000000000005E-3</c:v>
                </c:pt>
                <c:pt idx="4799">
                  <c:v>-8.8129999999999997E-3</c:v>
                </c:pt>
                <c:pt idx="4800">
                  <c:v>-8.7480000000000006E-3</c:v>
                </c:pt>
                <c:pt idx="4801">
                  <c:v>-8.6820000000000005E-3</c:v>
                </c:pt>
                <c:pt idx="4802">
                  <c:v>-8.6149999999999994E-3</c:v>
                </c:pt>
                <c:pt idx="4803">
                  <c:v>-8.548E-3</c:v>
                </c:pt>
                <c:pt idx="4804">
                  <c:v>-8.4799999999999997E-3</c:v>
                </c:pt>
                <c:pt idx="4805">
                  <c:v>-8.4110000000000001E-3</c:v>
                </c:pt>
                <c:pt idx="4806">
                  <c:v>-8.3409999999999995E-3</c:v>
                </c:pt>
                <c:pt idx="4807">
                  <c:v>-8.2710000000000006E-3</c:v>
                </c:pt>
                <c:pt idx="4808">
                  <c:v>-8.2000000000000007E-3</c:v>
                </c:pt>
                <c:pt idx="4809">
                  <c:v>-8.1279999999999998E-3</c:v>
                </c:pt>
                <c:pt idx="4810">
                  <c:v>-8.0560000000000007E-3</c:v>
                </c:pt>
                <c:pt idx="4811">
                  <c:v>-7.9830000000000005E-3</c:v>
                </c:pt>
                <c:pt idx="4812">
                  <c:v>-7.9089999999999994E-3</c:v>
                </c:pt>
                <c:pt idx="4813">
                  <c:v>-7.835E-3</c:v>
                </c:pt>
                <c:pt idx="4814">
                  <c:v>-7.7600000000000004E-3</c:v>
                </c:pt>
                <c:pt idx="4815">
                  <c:v>-7.6839999999999999E-3</c:v>
                </c:pt>
                <c:pt idx="4816">
                  <c:v>-7.6080000000000002E-3</c:v>
                </c:pt>
                <c:pt idx="4817">
                  <c:v>-7.5310000000000004E-3</c:v>
                </c:pt>
                <c:pt idx="4818">
                  <c:v>-7.4539999999999997E-3</c:v>
                </c:pt>
                <c:pt idx="4819">
                  <c:v>-7.3759999999999997E-3</c:v>
                </c:pt>
                <c:pt idx="4820">
                  <c:v>-7.2969999999999997E-3</c:v>
                </c:pt>
                <c:pt idx="4821">
                  <c:v>-7.2179999999999996E-3</c:v>
                </c:pt>
                <c:pt idx="4822">
                  <c:v>-7.1380000000000002E-3</c:v>
                </c:pt>
                <c:pt idx="4823">
                  <c:v>-7.058E-3</c:v>
                </c:pt>
                <c:pt idx="4824">
                  <c:v>-6.9769999999999997E-3</c:v>
                </c:pt>
                <c:pt idx="4825">
                  <c:v>-6.8950000000000001E-3</c:v>
                </c:pt>
                <c:pt idx="4826">
                  <c:v>-6.8129999999999996E-3</c:v>
                </c:pt>
                <c:pt idx="4827">
                  <c:v>-6.731E-3</c:v>
                </c:pt>
                <c:pt idx="4828">
                  <c:v>-6.6480000000000003E-3</c:v>
                </c:pt>
                <c:pt idx="4829">
                  <c:v>-6.5640000000000004E-3</c:v>
                </c:pt>
                <c:pt idx="4830">
                  <c:v>-6.4799999999999996E-3</c:v>
                </c:pt>
                <c:pt idx="4831">
                  <c:v>-6.3959999999999998E-3</c:v>
                </c:pt>
                <c:pt idx="4832">
                  <c:v>-6.3109999999999998E-3</c:v>
                </c:pt>
                <c:pt idx="4833">
                  <c:v>-6.2249999999999996E-3</c:v>
                </c:pt>
                <c:pt idx="4834">
                  <c:v>-6.1390000000000004E-3</c:v>
                </c:pt>
                <c:pt idx="4835">
                  <c:v>-6.0530000000000002E-3</c:v>
                </c:pt>
                <c:pt idx="4836">
                  <c:v>-5.9659999999999999E-3</c:v>
                </c:pt>
                <c:pt idx="4837">
                  <c:v>-5.8789999999999997E-3</c:v>
                </c:pt>
                <c:pt idx="4838">
                  <c:v>-5.7910000000000001E-3</c:v>
                </c:pt>
                <c:pt idx="4839">
                  <c:v>-5.7029999999999997E-3</c:v>
                </c:pt>
                <c:pt idx="4840">
                  <c:v>-5.6140000000000001E-3</c:v>
                </c:pt>
                <c:pt idx="4841">
                  <c:v>-5.5259999999999997E-3</c:v>
                </c:pt>
                <c:pt idx="4842">
                  <c:v>-5.4359999999999999E-3</c:v>
                </c:pt>
                <c:pt idx="4843">
                  <c:v>-5.3470000000000002E-3</c:v>
                </c:pt>
                <c:pt idx="4844">
                  <c:v>-5.2570000000000004E-3</c:v>
                </c:pt>
                <c:pt idx="4845">
                  <c:v>-5.1659999999999996E-3</c:v>
                </c:pt>
                <c:pt idx="4846">
                  <c:v>-5.0749999999999997E-3</c:v>
                </c:pt>
                <c:pt idx="4847">
                  <c:v>-4.9839999999999997E-3</c:v>
                </c:pt>
                <c:pt idx="4848">
                  <c:v>-4.8929999999999998E-3</c:v>
                </c:pt>
                <c:pt idx="4849">
                  <c:v>-4.8009999999999997E-3</c:v>
                </c:pt>
                <c:pt idx="4850">
                  <c:v>-4.7089999999999996E-3</c:v>
                </c:pt>
                <c:pt idx="4851">
                  <c:v>-4.6169999999999996E-3</c:v>
                </c:pt>
                <c:pt idx="4852">
                  <c:v>-4.5250000000000004E-3</c:v>
                </c:pt>
                <c:pt idx="4853">
                  <c:v>-4.4320000000000002E-3</c:v>
                </c:pt>
                <c:pt idx="4854">
                  <c:v>-4.339E-3</c:v>
                </c:pt>
                <c:pt idx="4855">
                  <c:v>-4.2449999999999996E-3</c:v>
                </c:pt>
                <c:pt idx="4856">
                  <c:v>-4.1520000000000003E-3</c:v>
                </c:pt>
                <c:pt idx="4857">
                  <c:v>-4.058E-3</c:v>
                </c:pt>
                <c:pt idx="4858">
                  <c:v>-3.9639999999999996E-3</c:v>
                </c:pt>
                <c:pt idx="4859">
                  <c:v>-3.869E-3</c:v>
                </c:pt>
                <c:pt idx="4860">
                  <c:v>-3.7750000000000001E-3</c:v>
                </c:pt>
                <c:pt idx="4861">
                  <c:v>-3.6800000000000001E-3</c:v>
                </c:pt>
                <c:pt idx="4862">
                  <c:v>-3.5850000000000001E-3</c:v>
                </c:pt>
                <c:pt idx="4863">
                  <c:v>-3.49E-3</c:v>
                </c:pt>
                <c:pt idx="4864">
                  <c:v>-3.395E-3</c:v>
                </c:pt>
                <c:pt idx="4865">
                  <c:v>-3.2989999999999998E-3</c:v>
                </c:pt>
                <c:pt idx="4866">
                  <c:v>-3.2039999999999998E-3</c:v>
                </c:pt>
                <c:pt idx="4867">
                  <c:v>-3.1080000000000001E-3</c:v>
                </c:pt>
                <c:pt idx="4868">
                  <c:v>-3.0119999999999999E-3</c:v>
                </c:pt>
                <c:pt idx="4869">
                  <c:v>-2.9160000000000002E-3</c:v>
                </c:pt>
                <c:pt idx="4870">
                  <c:v>-2.82E-3</c:v>
                </c:pt>
                <c:pt idx="4871">
                  <c:v>-2.7239999999999999E-3</c:v>
                </c:pt>
                <c:pt idx="4872">
                  <c:v>-2.6280000000000001E-3</c:v>
                </c:pt>
                <c:pt idx="4873">
                  <c:v>-2.532E-3</c:v>
                </c:pt>
                <c:pt idx="4874">
                  <c:v>-2.4350000000000001E-3</c:v>
                </c:pt>
                <c:pt idx="4875">
                  <c:v>-2.3389999999999999E-3</c:v>
                </c:pt>
                <c:pt idx="4876">
                  <c:v>-2.2420000000000001E-3</c:v>
                </c:pt>
                <c:pt idx="4877">
                  <c:v>-2.1459999999999999E-3</c:v>
                </c:pt>
                <c:pt idx="4878">
                  <c:v>-2.049E-3</c:v>
                </c:pt>
                <c:pt idx="4879">
                  <c:v>-1.9530000000000001E-3</c:v>
                </c:pt>
                <c:pt idx="4880">
                  <c:v>-1.856E-3</c:v>
                </c:pt>
                <c:pt idx="4881">
                  <c:v>-1.7589999999999999E-3</c:v>
                </c:pt>
                <c:pt idx="4882">
                  <c:v>-1.663E-3</c:v>
                </c:pt>
                <c:pt idx="4883">
                  <c:v>-1.5659999999999999E-3</c:v>
                </c:pt>
                <c:pt idx="4884">
                  <c:v>-1.47E-3</c:v>
                </c:pt>
                <c:pt idx="4885">
                  <c:v>-1.3730000000000001E-3</c:v>
                </c:pt>
                <c:pt idx="4886">
                  <c:v>-1.2769999999999999E-3</c:v>
                </c:pt>
                <c:pt idx="4887">
                  <c:v>-1.1800000000000001E-3</c:v>
                </c:pt>
                <c:pt idx="4888">
                  <c:v>-1.0839999999999999E-3</c:v>
                </c:pt>
                <c:pt idx="4889">
                  <c:v>-9.8700000000000003E-4</c:v>
                </c:pt>
                <c:pt idx="4890">
                  <c:v>-8.9099999999999997E-4</c:v>
                </c:pt>
                <c:pt idx="4891">
                  <c:v>-7.9500000000000003E-4</c:v>
                </c:pt>
                <c:pt idx="4892">
                  <c:v>-6.9899999999999997E-4</c:v>
                </c:pt>
                <c:pt idx="4893">
                  <c:v>-6.0300000000000002E-4</c:v>
                </c:pt>
                <c:pt idx="4894">
                  <c:v>-5.0799999999999999E-4</c:v>
                </c:pt>
                <c:pt idx="4895">
                  <c:v>-4.1199999999999999E-4</c:v>
                </c:pt>
                <c:pt idx="4896">
                  <c:v>-3.1599999999999998E-4</c:v>
                </c:pt>
                <c:pt idx="4897">
                  <c:v>-2.2100000000000001E-4</c:v>
                </c:pt>
                <c:pt idx="4898">
                  <c:v>-1.26E-4</c:v>
                </c:pt>
                <c:pt idx="4899">
                  <c:v>-3.1000000000000001E-5</c:v>
                </c:pt>
                <c:pt idx="4900">
                  <c:v>6.3999999999999997E-5</c:v>
                </c:pt>
                <c:pt idx="4901">
                  <c:v>1.5899999999999999E-4</c:v>
                </c:pt>
                <c:pt idx="4902">
                  <c:v>2.5300000000000002E-4</c:v>
                </c:pt>
                <c:pt idx="4903">
                  <c:v>3.4699999999999998E-4</c:v>
                </c:pt>
                <c:pt idx="4904">
                  <c:v>4.4099999999999999E-4</c:v>
                </c:pt>
                <c:pt idx="4905">
                  <c:v>5.3499999999999999E-4</c:v>
                </c:pt>
                <c:pt idx="4906">
                  <c:v>6.29E-4</c:v>
                </c:pt>
                <c:pt idx="4907">
                  <c:v>7.2199999999999999E-4</c:v>
                </c:pt>
                <c:pt idx="4908">
                  <c:v>8.1499999999999997E-4</c:v>
                </c:pt>
                <c:pt idx="4909">
                  <c:v>9.0799999999999995E-4</c:v>
                </c:pt>
                <c:pt idx="4910">
                  <c:v>1.0009999999999999E-3</c:v>
                </c:pt>
                <c:pt idx="4911">
                  <c:v>1.093E-3</c:v>
                </c:pt>
                <c:pt idx="4912">
                  <c:v>1.1850000000000001E-3</c:v>
                </c:pt>
                <c:pt idx="4913">
                  <c:v>1.2769999999999999E-3</c:v>
                </c:pt>
                <c:pt idx="4914">
                  <c:v>1.3680000000000001E-3</c:v>
                </c:pt>
                <c:pt idx="4915">
                  <c:v>1.459E-3</c:v>
                </c:pt>
                <c:pt idx="4916">
                  <c:v>1.5499999999999999E-3</c:v>
                </c:pt>
                <c:pt idx="4917">
                  <c:v>1.64E-3</c:v>
                </c:pt>
                <c:pt idx="4918">
                  <c:v>1.73E-3</c:v>
                </c:pt>
                <c:pt idx="4919">
                  <c:v>1.82E-3</c:v>
                </c:pt>
                <c:pt idx="4920">
                  <c:v>1.91E-3</c:v>
                </c:pt>
                <c:pt idx="4921">
                  <c:v>1.9989999999999999E-3</c:v>
                </c:pt>
                <c:pt idx="4922">
                  <c:v>2.0869999999999999E-3</c:v>
                </c:pt>
                <c:pt idx="4923">
                  <c:v>2.176E-3</c:v>
                </c:pt>
                <c:pt idx="4924">
                  <c:v>2.264E-3</c:v>
                </c:pt>
                <c:pt idx="4925">
                  <c:v>2.3509999999999998E-3</c:v>
                </c:pt>
                <c:pt idx="4926">
                  <c:v>2.4380000000000001E-3</c:v>
                </c:pt>
                <c:pt idx="4927">
                  <c:v>2.5249999999999999E-3</c:v>
                </c:pt>
                <c:pt idx="4928">
                  <c:v>2.611E-3</c:v>
                </c:pt>
                <c:pt idx="4929">
                  <c:v>2.6970000000000002E-3</c:v>
                </c:pt>
                <c:pt idx="4930">
                  <c:v>2.7829999999999999E-3</c:v>
                </c:pt>
                <c:pt idx="4931">
                  <c:v>2.8679999999999999E-3</c:v>
                </c:pt>
                <c:pt idx="4932">
                  <c:v>2.9520000000000002E-3</c:v>
                </c:pt>
                <c:pt idx="4933">
                  <c:v>3.0360000000000001E-3</c:v>
                </c:pt>
                <c:pt idx="4934">
                  <c:v>3.1199999999999999E-3</c:v>
                </c:pt>
                <c:pt idx="4935">
                  <c:v>3.2030000000000001E-3</c:v>
                </c:pt>
                <c:pt idx="4936">
                  <c:v>3.2859999999999999E-3</c:v>
                </c:pt>
                <c:pt idx="4937">
                  <c:v>3.3679999999999999E-3</c:v>
                </c:pt>
                <c:pt idx="4938">
                  <c:v>3.4499999999999999E-3</c:v>
                </c:pt>
                <c:pt idx="4939">
                  <c:v>3.5309999999999999E-3</c:v>
                </c:pt>
                <c:pt idx="4940">
                  <c:v>3.6120000000000002E-3</c:v>
                </c:pt>
                <c:pt idx="4941">
                  <c:v>3.692E-3</c:v>
                </c:pt>
                <c:pt idx="4942">
                  <c:v>3.7720000000000002E-3</c:v>
                </c:pt>
                <c:pt idx="4943">
                  <c:v>3.8509999999999998E-3</c:v>
                </c:pt>
                <c:pt idx="4944">
                  <c:v>3.9290000000000002E-3</c:v>
                </c:pt>
                <c:pt idx="4945">
                  <c:v>4.0070000000000001E-3</c:v>
                </c:pt>
                <c:pt idx="4946">
                  <c:v>4.0850000000000001E-3</c:v>
                </c:pt>
                <c:pt idx="4947">
                  <c:v>4.1619999999999999E-3</c:v>
                </c:pt>
                <c:pt idx="4948">
                  <c:v>4.2379999999999996E-3</c:v>
                </c:pt>
                <c:pt idx="4949">
                  <c:v>4.3140000000000001E-3</c:v>
                </c:pt>
                <c:pt idx="4950">
                  <c:v>4.3889999999999997E-3</c:v>
                </c:pt>
                <c:pt idx="4951">
                  <c:v>4.4640000000000001E-3</c:v>
                </c:pt>
                <c:pt idx="4952">
                  <c:v>4.5380000000000004E-3</c:v>
                </c:pt>
                <c:pt idx="4953">
                  <c:v>4.6119999999999998E-3</c:v>
                </c:pt>
                <c:pt idx="4954">
                  <c:v>4.6849999999999999E-3</c:v>
                </c:pt>
                <c:pt idx="4955">
                  <c:v>4.7569999999999999E-3</c:v>
                </c:pt>
                <c:pt idx="4956">
                  <c:v>4.8279999999999998E-3</c:v>
                </c:pt>
                <c:pt idx="4957">
                  <c:v>4.8999999999999998E-3</c:v>
                </c:pt>
                <c:pt idx="4958">
                  <c:v>4.9699999999999996E-3</c:v>
                </c:pt>
                <c:pt idx="4959">
                  <c:v>5.0400000000000002E-3</c:v>
                </c:pt>
                <c:pt idx="4960">
                  <c:v>5.1089999999999998E-3</c:v>
                </c:pt>
                <c:pt idx="4961">
                  <c:v>5.1770000000000002E-3</c:v>
                </c:pt>
                <c:pt idx="4962">
                  <c:v>5.2449999999999997E-3</c:v>
                </c:pt>
                <c:pt idx="4963">
                  <c:v>5.3119999999999999E-3</c:v>
                </c:pt>
                <c:pt idx="4964">
                  <c:v>5.3790000000000001E-3</c:v>
                </c:pt>
                <c:pt idx="4965">
                  <c:v>5.4450000000000002E-3</c:v>
                </c:pt>
                <c:pt idx="4966">
                  <c:v>5.5100000000000001E-3</c:v>
                </c:pt>
                <c:pt idx="4967">
                  <c:v>5.5750000000000001E-3</c:v>
                </c:pt>
                <c:pt idx="4968">
                  <c:v>5.6389999999999999E-3</c:v>
                </c:pt>
                <c:pt idx="4969">
                  <c:v>5.7019999999999996E-3</c:v>
                </c:pt>
                <c:pt idx="4970">
                  <c:v>5.764E-3</c:v>
                </c:pt>
                <c:pt idx="4971">
                  <c:v>5.8259999999999996E-3</c:v>
                </c:pt>
                <c:pt idx="4972">
                  <c:v>5.8869999999999999E-3</c:v>
                </c:pt>
                <c:pt idx="4973">
                  <c:v>5.947E-3</c:v>
                </c:pt>
                <c:pt idx="4974">
                  <c:v>6.0070000000000002E-3</c:v>
                </c:pt>
                <c:pt idx="4975">
                  <c:v>6.0660000000000002E-3</c:v>
                </c:pt>
                <c:pt idx="4976">
                  <c:v>6.1240000000000001E-3</c:v>
                </c:pt>
                <c:pt idx="4977">
                  <c:v>6.182E-3</c:v>
                </c:pt>
                <c:pt idx="4978">
                  <c:v>6.2389999999999998E-3</c:v>
                </c:pt>
                <c:pt idx="4979">
                  <c:v>6.2950000000000002E-3</c:v>
                </c:pt>
                <c:pt idx="4980">
                  <c:v>6.3499999999999997E-3</c:v>
                </c:pt>
                <c:pt idx="4981">
                  <c:v>6.4050000000000001E-3</c:v>
                </c:pt>
                <c:pt idx="4982">
                  <c:v>6.4590000000000003E-3</c:v>
                </c:pt>
                <c:pt idx="4983">
                  <c:v>6.5120000000000004E-3</c:v>
                </c:pt>
                <c:pt idx="4984">
                  <c:v>6.5640000000000004E-3</c:v>
                </c:pt>
                <c:pt idx="4985">
                  <c:v>6.6160000000000004E-3</c:v>
                </c:pt>
                <c:pt idx="4986">
                  <c:v>6.6660000000000001E-3</c:v>
                </c:pt>
                <c:pt idx="4987">
                  <c:v>6.7159999999999997E-3</c:v>
                </c:pt>
                <c:pt idx="4988">
                  <c:v>6.7660000000000003E-3</c:v>
                </c:pt>
                <c:pt idx="4989">
                  <c:v>6.8139999999999997E-3</c:v>
                </c:pt>
                <c:pt idx="4990">
                  <c:v>6.862E-3</c:v>
                </c:pt>
                <c:pt idx="4991">
                  <c:v>6.9090000000000002E-3</c:v>
                </c:pt>
                <c:pt idx="4992">
                  <c:v>6.9550000000000002E-3</c:v>
                </c:pt>
                <c:pt idx="4993">
                  <c:v>7.0010000000000003E-3</c:v>
                </c:pt>
                <c:pt idx="4994">
                  <c:v>7.045E-3</c:v>
                </c:pt>
                <c:pt idx="4995">
                  <c:v>7.0889999999999998E-3</c:v>
                </c:pt>
                <c:pt idx="4996">
                  <c:v>7.1320000000000003E-3</c:v>
                </c:pt>
                <c:pt idx="4997">
                  <c:v>7.1739999999999998E-3</c:v>
                </c:pt>
                <c:pt idx="4998">
                  <c:v>7.2160000000000002E-3</c:v>
                </c:pt>
                <c:pt idx="4999">
                  <c:v>7.2560000000000003E-3</c:v>
                </c:pt>
                <c:pt idx="5000">
                  <c:v>7.2960000000000004E-3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B-6C4E-AFFA-61B64ED6D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Euler3!$A$2:$A$5002</c:f>
              <c:numCache>
                <c:formatCode>General</c:formatCode>
                <c:ptCount val="5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</c:numCache>
            </c:numRef>
          </c:xVal>
          <c:yVal>
            <c:numRef>
              <c:f>Euler3!$C$2:$C$5002</c:f>
              <c:numCache>
                <c:formatCode>General</c:formatCode>
                <c:ptCount val="5001"/>
                <c:pt idx="0">
                  <c:v>0</c:v>
                </c:pt>
                <c:pt idx="1">
                  <c:v>-0.1</c:v>
                </c:pt>
                <c:pt idx="2">
                  <c:v>-0.19980000000000001</c:v>
                </c:pt>
                <c:pt idx="3">
                  <c:v>-0.29938999999999999</c:v>
                </c:pt>
                <c:pt idx="4">
                  <c:v>-0.39876200000000001</c:v>
                </c:pt>
                <c:pt idx="5">
                  <c:v>-0.49790400000000001</c:v>
                </c:pt>
                <c:pt idx="6">
                  <c:v>-0.59680900000000003</c:v>
                </c:pt>
                <c:pt idx="7">
                  <c:v>-0.695465</c:v>
                </c:pt>
                <c:pt idx="8">
                  <c:v>-0.79386500000000004</c:v>
                </c:pt>
                <c:pt idx="9">
                  <c:v>-0.89199899999999999</c:v>
                </c:pt>
                <c:pt idx="10">
                  <c:v>-0.98985599999999996</c:v>
                </c:pt>
                <c:pt idx="11">
                  <c:v>-1.087429</c:v>
                </c:pt>
                <c:pt idx="12">
                  <c:v>-1.1847080000000001</c:v>
                </c:pt>
                <c:pt idx="13">
                  <c:v>-1.281684</c:v>
                </c:pt>
                <c:pt idx="14">
                  <c:v>-1.378347</c:v>
                </c:pt>
                <c:pt idx="15">
                  <c:v>-1.474688</c:v>
                </c:pt>
                <c:pt idx="16">
                  <c:v>-1.5706990000000001</c:v>
                </c:pt>
                <c:pt idx="17">
                  <c:v>-1.666371</c:v>
                </c:pt>
                <c:pt idx="18">
                  <c:v>-1.7616940000000001</c:v>
                </c:pt>
                <c:pt idx="19">
                  <c:v>-1.85666</c:v>
                </c:pt>
                <c:pt idx="20">
                  <c:v>-1.9512590000000001</c:v>
                </c:pt>
                <c:pt idx="21">
                  <c:v>-2.0454840000000001</c:v>
                </c:pt>
                <c:pt idx="22">
                  <c:v>-2.1393260000000001</c:v>
                </c:pt>
                <c:pt idx="23">
                  <c:v>-2.2327750000000002</c:v>
                </c:pt>
                <c:pt idx="24">
                  <c:v>-2.3258230000000002</c:v>
                </c:pt>
                <c:pt idx="25">
                  <c:v>-2.4184619999999999</c:v>
                </c:pt>
                <c:pt idx="26">
                  <c:v>-2.5106830000000002</c:v>
                </c:pt>
                <c:pt idx="27">
                  <c:v>-2.6024769999999999</c:v>
                </c:pt>
                <c:pt idx="28">
                  <c:v>-2.6938369999999998</c:v>
                </c:pt>
                <c:pt idx="29">
                  <c:v>-2.7847550000000001</c:v>
                </c:pt>
                <c:pt idx="30">
                  <c:v>-2.8752200000000001</c:v>
                </c:pt>
                <c:pt idx="31">
                  <c:v>-2.9652270000000001</c:v>
                </c:pt>
                <c:pt idx="32">
                  <c:v>-3.0547659999999999</c:v>
                </c:pt>
                <c:pt idx="33">
                  <c:v>-3.1438290000000002</c:v>
                </c:pt>
                <c:pt idx="34">
                  <c:v>-3.2324090000000001</c:v>
                </c:pt>
                <c:pt idx="35">
                  <c:v>-3.320497</c:v>
                </c:pt>
                <c:pt idx="36">
                  <c:v>-3.4080859999999999</c:v>
                </c:pt>
                <c:pt idx="37">
                  <c:v>-3.4951669999999999</c:v>
                </c:pt>
                <c:pt idx="38">
                  <c:v>-3.581734</c:v>
                </c:pt>
                <c:pt idx="39">
                  <c:v>-3.6677780000000002</c:v>
                </c:pt>
                <c:pt idx="40">
                  <c:v>-3.7532909999999999</c:v>
                </c:pt>
                <c:pt idx="41">
                  <c:v>-3.8382670000000001</c:v>
                </c:pt>
                <c:pt idx="42">
                  <c:v>-3.922698</c:v>
                </c:pt>
                <c:pt idx="43">
                  <c:v>-4.0065759999999999</c:v>
                </c:pt>
                <c:pt idx="44">
                  <c:v>-4.0898940000000001</c:v>
                </c:pt>
                <c:pt idx="45">
                  <c:v>-4.172644</c:v>
                </c:pt>
                <c:pt idx="46">
                  <c:v>-4.2548199999999996</c:v>
                </c:pt>
                <c:pt idx="47">
                  <c:v>-4.3364149999999997</c:v>
                </c:pt>
                <c:pt idx="48">
                  <c:v>-4.4174199999999999</c:v>
                </c:pt>
                <c:pt idx="49">
                  <c:v>-4.4978309999999997</c:v>
                </c:pt>
                <c:pt idx="50">
                  <c:v>-4.5776380000000003</c:v>
                </c:pt>
                <c:pt idx="51">
                  <c:v>-4.6568360000000002</c:v>
                </c:pt>
                <c:pt idx="52">
                  <c:v>-4.7354180000000001</c:v>
                </c:pt>
                <c:pt idx="53">
                  <c:v>-4.813377</c:v>
                </c:pt>
                <c:pt idx="54">
                  <c:v>-4.8907069999999999</c:v>
                </c:pt>
                <c:pt idx="55">
                  <c:v>-4.9674009999999997</c:v>
                </c:pt>
                <c:pt idx="56">
                  <c:v>-5.0434520000000003</c:v>
                </c:pt>
                <c:pt idx="57">
                  <c:v>-5.1188539999999998</c:v>
                </c:pt>
                <c:pt idx="58">
                  <c:v>-5.1936020000000003</c:v>
                </c:pt>
                <c:pt idx="59">
                  <c:v>-5.2676879999999997</c:v>
                </c:pt>
                <c:pt idx="60">
                  <c:v>-5.3411059999999999</c:v>
                </c:pt>
                <c:pt idx="61">
                  <c:v>-5.4138510000000002</c:v>
                </c:pt>
                <c:pt idx="62">
                  <c:v>-5.4859159999999996</c:v>
                </c:pt>
                <c:pt idx="63">
                  <c:v>-5.5572949999999999</c:v>
                </c:pt>
                <c:pt idx="64">
                  <c:v>-5.6279839999999997</c:v>
                </c:pt>
                <c:pt idx="65">
                  <c:v>-5.6979749999999996</c:v>
                </c:pt>
                <c:pt idx="66">
                  <c:v>-5.7672629999999998</c:v>
                </c:pt>
                <c:pt idx="67">
                  <c:v>-5.8358429999999997</c:v>
                </c:pt>
                <c:pt idx="68">
                  <c:v>-5.9037090000000001</c:v>
                </c:pt>
                <c:pt idx="69">
                  <c:v>-5.9708560000000004</c:v>
                </c:pt>
                <c:pt idx="70">
                  <c:v>-6.0372779999999997</c:v>
                </c:pt>
                <c:pt idx="71">
                  <c:v>-6.10297</c:v>
                </c:pt>
                <c:pt idx="72">
                  <c:v>-6.1679279999999999</c:v>
                </c:pt>
                <c:pt idx="73">
                  <c:v>-6.2321439999999999</c:v>
                </c:pt>
                <c:pt idx="74">
                  <c:v>-6.2956159999999999</c:v>
                </c:pt>
                <c:pt idx="75">
                  <c:v>-6.3583379999999998</c:v>
                </c:pt>
                <c:pt idx="76">
                  <c:v>-6.4203039999999998</c:v>
                </c:pt>
                <c:pt idx="77">
                  <c:v>-6.4815110000000002</c:v>
                </c:pt>
                <c:pt idx="78">
                  <c:v>-6.5419530000000004</c:v>
                </c:pt>
                <c:pt idx="79">
                  <c:v>-6.6016260000000004</c:v>
                </c:pt>
                <c:pt idx="80">
                  <c:v>-6.6605259999999999</c:v>
                </c:pt>
                <c:pt idx="81">
                  <c:v>-6.718648</c:v>
                </c:pt>
                <c:pt idx="82">
                  <c:v>-6.7759869999999998</c:v>
                </c:pt>
                <c:pt idx="83">
                  <c:v>-6.8325399999999998</c:v>
                </c:pt>
                <c:pt idx="84">
                  <c:v>-6.8883020000000004</c:v>
                </c:pt>
                <c:pt idx="85">
                  <c:v>-6.9432700000000001</c:v>
                </c:pt>
                <c:pt idx="86">
                  <c:v>-6.9974379999999998</c:v>
                </c:pt>
                <c:pt idx="87">
                  <c:v>-7.0508040000000003</c:v>
                </c:pt>
                <c:pt idx="88">
                  <c:v>-7.103364</c:v>
                </c:pt>
                <c:pt idx="89">
                  <c:v>-7.1551130000000001</c:v>
                </c:pt>
                <c:pt idx="90">
                  <c:v>-7.2060490000000001</c:v>
                </c:pt>
                <c:pt idx="91">
                  <c:v>-7.2561669999999996</c:v>
                </c:pt>
                <c:pt idx="92">
                  <c:v>-7.3054639999999997</c:v>
                </c:pt>
                <c:pt idx="93">
                  <c:v>-7.3539370000000002</c:v>
                </c:pt>
                <c:pt idx="94">
                  <c:v>-7.4015829999999996</c:v>
                </c:pt>
                <c:pt idx="95">
                  <c:v>-7.4483980000000001</c:v>
                </c:pt>
                <c:pt idx="96">
                  <c:v>-7.4943790000000003</c:v>
                </c:pt>
                <c:pt idx="97">
                  <c:v>-7.539523</c:v>
                </c:pt>
                <c:pt idx="98">
                  <c:v>-7.5838279999999996</c:v>
                </c:pt>
                <c:pt idx="99">
                  <c:v>-7.6272900000000003</c:v>
                </c:pt>
                <c:pt idx="100">
                  <c:v>-7.6699060000000001</c:v>
                </c:pt>
                <c:pt idx="101">
                  <c:v>-7.7116749999999996</c:v>
                </c:pt>
                <c:pt idx="102">
                  <c:v>-7.7525930000000001</c:v>
                </c:pt>
                <c:pt idx="103">
                  <c:v>-7.7926580000000003</c:v>
                </c:pt>
                <c:pt idx="104">
                  <c:v>-7.8318680000000001</c:v>
                </c:pt>
                <c:pt idx="105">
                  <c:v>-7.8702199999999998</c:v>
                </c:pt>
                <c:pt idx="106">
                  <c:v>-7.9077120000000001</c:v>
                </c:pt>
                <c:pt idx="107">
                  <c:v>-7.9443429999999999</c:v>
                </c:pt>
                <c:pt idx="108">
                  <c:v>-7.9801089999999997</c:v>
                </c:pt>
                <c:pt idx="109">
                  <c:v>-8.0150089999999992</c:v>
                </c:pt>
                <c:pt idx="110">
                  <c:v>-8.049042</c:v>
                </c:pt>
                <c:pt idx="111">
                  <c:v>-8.0822040000000008</c:v>
                </c:pt>
                <c:pt idx="112">
                  <c:v>-8.1144960000000008</c:v>
                </c:pt>
                <c:pt idx="113">
                  <c:v>-8.1459150000000005</c:v>
                </c:pt>
                <c:pt idx="114">
                  <c:v>-8.1764589999999995</c:v>
                </c:pt>
                <c:pt idx="115">
                  <c:v>-8.2061279999999996</c:v>
                </c:pt>
                <c:pt idx="116">
                  <c:v>-8.2349200000000007</c:v>
                </c:pt>
                <c:pt idx="117">
                  <c:v>-8.2628339999999998</c:v>
                </c:pt>
                <c:pt idx="118">
                  <c:v>-8.2898680000000002</c:v>
                </c:pt>
                <c:pt idx="119">
                  <c:v>-8.3160220000000002</c:v>
                </c:pt>
                <c:pt idx="120">
                  <c:v>-8.3412950000000006</c:v>
                </c:pt>
                <c:pt idx="121">
                  <c:v>-8.3656849999999991</c:v>
                </c:pt>
                <c:pt idx="122">
                  <c:v>-8.3891930000000006</c:v>
                </c:pt>
                <c:pt idx="123">
                  <c:v>-8.4118169999999992</c:v>
                </c:pt>
                <c:pt idx="124">
                  <c:v>-8.4335570000000004</c:v>
                </c:pt>
                <c:pt idx="125">
                  <c:v>-8.4544119999999996</c:v>
                </c:pt>
                <c:pt idx="126">
                  <c:v>-8.4743820000000003</c:v>
                </c:pt>
                <c:pt idx="127">
                  <c:v>-8.4934670000000008</c:v>
                </c:pt>
                <c:pt idx="128">
                  <c:v>-8.511666</c:v>
                </c:pt>
                <c:pt idx="129">
                  <c:v>-8.5289800000000007</c:v>
                </c:pt>
                <c:pt idx="130">
                  <c:v>-8.5454070000000009</c:v>
                </c:pt>
                <c:pt idx="131">
                  <c:v>-8.5609490000000008</c:v>
                </c:pt>
                <c:pt idx="132">
                  <c:v>-8.5756049999999995</c:v>
                </c:pt>
                <c:pt idx="133">
                  <c:v>-8.5893759999999997</c:v>
                </c:pt>
                <c:pt idx="134">
                  <c:v>-8.6022619999999996</c:v>
                </c:pt>
                <c:pt idx="135">
                  <c:v>-8.6142629999999993</c:v>
                </c:pt>
                <c:pt idx="136">
                  <c:v>-8.6253799999999998</c:v>
                </c:pt>
                <c:pt idx="137">
                  <c:v>-8.6356129999999993</c:v>
                </c:pt>
                <c:pt idx="138">
                  <c:v>-8.6449630000000006</c:v>
                </c:pt>
                <c:pt idx="139">
                  <c:v>-8.6534309999999994</c:v>
                </c:pt>
                <c:pt idx="140">
                  <c:v>-8.6610169999999993</c:v>
                </c:pt>
                <c:pt idx="141">
                  <c:v>-8.6677230000000005</c:v>
                </c:pt>
                <c:pt idx="142">
                  <c:v>-8.6735500000000005</c:v>
                </c:pt>
                <c:pt idx="143">
                  <c:v>-8.6784979999999994</c:v>
                </c:pt>
                <c:pt idx="144">
                  <c:v>-8.6825690000000009</c:v>
                </c:pt>
                <c:pt idx="145">
                  <c:v>-8.6857629999999997</c:v>
                </c:pt>
                <c:pt idx="146">
                  <c:v>-8.6880830000000007</c:v>
                </c:pt>
                <c:pt idx="147">
                  <c:v>-8.6895299999999995</c:v>
                </c:pt>
                <c:pt idx="148">
                  <c:v>-8.6901050000000009</c:v>
                </c:pt>
                <c:pt idx="149">
                  <c:v>-8.6898110000000006</c:v>
                </c:pt>
                <c:pt idx="150">
                  <c:v>-8.6886469999999996</c:v>
                </c:pt>
                <c:pt idx="151">
                  <c:v>-8.686617</c:v>
                </c:pt>
                <c:pt idx="152">
                  <c:v>-8.6837219999999995</c:v>
                </c:pt>
                <c:pt idx="153">
                  <c:v>-8.6799649999999993</c:v>
                </c:pt>
                <c:pt idx="154">
                  <c:v>-8.6753459999999993</c:v>
                </c:pt>
                <c:pt idx="155">
                  <c:v>-8.6698690000000003</c:v>
                </c:pt>
                <c:pt idx="156">
                  <c:v>-8.6635349999999995</c:v>
                </c:pt>
                <c:pt idx="157">
                  <c:v>-8.6563470000000002</c:v>
                </c:pt>
                <c:pt idx="158">
                  <c:v>-8.6483070000000009</c:v>
                </c:pt>
                <c:pt idx="159">
                  <c:v>-8.6394169999999999</c:v>
                </c:pt>
                <c:pt idx="160">
                  <c:v>-8.6296800000000005</c:v>
                </c:pt>
                <c:pt idx="161">
                  <c:v>-8.6190990000000003</c:v>
                </c:pt>
                <c:pt idx="162">
                  <c:v>-8.6076759999999997</c:v>
                </c:pt>
                <c:pt idx="163">
                  <c:v>-8.5954139999999999</c:v>
                </c:pt>
                <c:pt idx="164">
                  <c:v>-8.5823160000000005</c:v>
                </c:pt>
                <c:pt idx="165">
                  <c:v>-8.568384</c:v>
                </c:pt>
                <c:pt idx="166">
                  <c:v>-8.5536220000000007</c:v>
                </c:pt>
                <c:pt idx="167">
                  <c:v>-8.5380319999999994</c:v>
                </c:pt>
                <c:pt idx="168">
                  <c:v>-8.5216189999999994</c:v>
                </c:pt>
                <c:pt idx="169">
                  <c:v>-8.5043839999999999</c:v>
                </c:pt>
                <c:pt idx="170">
                  <c:v>-8.4863320000000009</c:v>
                </c:pt>
                <c:pt idx="171">
                  <c:v>-8.4674659999999999</c:v>
                </c:pt>
                <c:pt idx="172">
                  <c:v>-8.4477879999999992</c:v>
                </c:pt>
                <c:pt idx="173">
                  <c:v>-8.4273030000000002</c:v>
                </c:pt>
                <c:pt idx="174">
                  <c:v>-8.406015</c:v>
                </c:pt>
                <c:pt idx="175">
                  <c:v>-8.3839260000000007</c:v>
                </c:pt>
                <c:pt idx="176">
                  <c:v>-8.3610410000000002</c:v>
                </c:pt>
                <c:pt idx="177">
                  <c:v>-8.3373629999999999</c:v>
                </c:pt>
                <c:pt idx="178">
                  <c:v>-8.3128960000000003</c:v>
                </c:pt>
                <c:pt idx="179">
                  <c:v>-8.2876449999999995</c:v>
                </c:pt>
                <c:pt idx="180">
                  <c:v>-8.2616119999999995</c:v>
                </c:pt>
                <c:pt idx="181">
                  <c:v>-8.2348040000000005</c:v>
                </c:pt>
                <c:pt idx="182">
                  <c:v>-8.2072219999999998</c:v>
                </c:pt>
                <c:pt idx="183">
                  <c:v>-8.1788720000000001</c:v>
                </c:pt>
                <c:pt idx="184">
                  <c:v>-8.1497589999999995</c:v>
                </c:pt>
                <c:pt idx="185">
                  <c:v>-8.119885</c:v>
                </c:pt>
                <c:pt idx="186">
                  <c:v>-8.0892560000000007</c:v>
                </c:pt>
                <c:pt idx="187">
                  <c:v>-8.0578769999999995</c:v>
                </c:pt>
                <c:pt idx="188">
                  <c:v>-8.0257509999999996</c:v>
                </c:pt>
                <c:pt idx="189">
                  <c:v>-7.9928840000000001</c:v>
                </c:pt>
                <c:pt idx="190">
                  <c:v>-7.9592799999999997</c:v>
                </c:pt>
                <c:pt idx="191">
                  <c:v>-7.924944</c:v>
                </c:pt>
                <c:pt idx="192">
                  <c:v>-7.8898809999999999</c:v>
                </c:pt>
                <c:pt idx="193">
                  <c:v>-7.854095</c:v>
                </c:pt>
                <c:pt idx="194">
                  <c:v>-7.8175920000000003</c:v>
                </c:pt>
                <c:pt idx="195">
                  <c:v>-7.7803769999999997</c:v>
                </c:pt>
                <c:pt idx="196">
                  <c:v>-7.7424540000000004</c:v>
                </c:pt>
                <c:pt idx="197">
                  <c:v>-7.7038289999999998</c:v>
                </c:pt>
                <c:pt idx="198">
                  <c:v>-7.6645070000000004</c:v>
                </c:pt>
                <c:pt idx="199">
                  <c:v>-7.6244930000000002</c:v>
                </c:pt>
                <c:pt idx="200">
                  <c:v>-7.583793</c:v>
                </c:pt>
                <c:pt idx="201">
                  <c:v>-7.5424119999999997</c:v>
                </c:pt>
                <c:pt idx="202">
                  <c:v>-7.5003549999999999</c:v>
                </c:pt>
                <c:pt idx="203">
                  <c:v>-7.4576279999999997</c:v>
                </c:pt>
                <c:pt idx="204">
                  <c:v>-7.414237</c:v>
                </c:pt>
                <c:pt idx="205">
                  <c:v>-7.3701860000000003</c:v>
                </c:pt>
                <c:pt idx="206">
                  <c:v>-7.325482</c:v>
                </c:pt>
                <c:pt idx="207">
                  <c:v>-7.2801309999999999</c:v>
                </c:pt>
                <c:pt idx="208">
                  <c:v>-7.2341379999999997</c:v>
                </c:pt>
                <c:pt idx="209">
                  <c:v>-7.1875080000000002</c:v>
                </c:pt>
                <c:pt idx="210">
                  <c:v>-7.1402489999999998</c:v>
                </c:pt>
                <c:pt idx="211">
                  <c:v>-7.092365</c:v>
                </c:pt>
                <c:pt idx="212">
                  <c:v>-7.043863</c:v>
                </c:pt>
                <c:pt idx="213">
                  <c:v>-6.9947489999999997</c:v>
                </c:pt>
                <c:pt idx="214">
                  <c:v>-6.9450289999999999</c:v>
                </c:pt>
                <c:pt idx="215">
                  <c:v>-6.8947079999999996</c:v>
                </c:pt>
                <c:pt idx="216">
                  <c:v>-6.8437939999999999</c:v>
                </c:pt>
                <c:pt idx="217">
                  <c:v>-6.7922919999999998</c:v>
                </c:pt>
                <c:pt idx="218">
                  <c:v>-6.7402090000000001</c:v>
                </c:pt>
                <c:pt idx="219">
                  <c:v>-6.687551</c:v>
                </c:pt>
                <c:pt idx="220">
                  <c:v>-6.6343240000000003</c:v>
                </c:pt>
                <c:pt idx="221">
                  <c:v>-6.5805340000000001</c:v>
                </c:pt>
                <c:pt idx="222">
                  <c:v>-6.5261889999999996</c:v>
                </c:pt>
                <c:pt idx="223">
                  <c:v>-6.4712949999999996</c:v>
                </c:pt>
                <c:pt idx="224">
                  <c:v>-6.4158569999999999</c:v>
                </c:pt>
                <c:pt idx="225">
                  <c:v>-6.3598840000000001</c:v>
                </c:pt>
                <c:pt idx="226">
                  <c:v>-6.3033799999999998</c:v>
                </c:pt>
                <c:pt idx="227">
                  <c:v>-6.2463540000000002</c:v>
                </c:pt>
                <c:pt idx="228">
                  <c:v>-6.1888120000000004</c:v>
                </c:pt>
                <c:pt idx="229">
                  <c:v>-6.1307590000000003</c:v>
                </c:pt>
                <c:pt idx="230">
                  <c:v>-6.0722050000000003</c:v>
                </c:pt>
                <c:pt idx="231">
                  <c:v>-6.0131540000000001</c:v>
                </c:pt>
                <c:pt idx="232">
                  <c:v>-5.953614</c:v>
                </c:pt>
                <c:pt idx="233">
                  <c:v>-5.8935919999999999</c:v>
                </c:pt>
                <c:pt idx="234">
                  <c:v>-5.833094</c:v>
                </c:pt>
                <c:pt idx="235">
                  <c:v>-5.7721280000000004</c:v>
                </c:pt>
                <c:pt idx="236">
                  <c:v>-5.7107010000000002</c:v>
                </c:pt>
                <c:pt idx="237">
                  <c:v>-5.6488189999999996</c:v>
                </c:pt>
                <c:pt idx="238">
                  <c:v>-5.5864909999999997</c:v>
                </c:pt>
                <c:pt idx="239">
                  <c:v>-5.5237210000000001</c:v>
                </c:pt>
                <c:pt idx="240">
                  <c:v>-5.4605189999999997</c:v>
                </c:pt>
                <c:pt idx="241">
                  <c:v>-5.3968910000000001</c:v>
                </c:pt>
                <c:pt idx="242">
                  <c:v>-5.3328439999999997</c:v>
                </c:pt>
                <c:pt idx="243">
                  <c:v>-5.2683850000000003</c:v>
                </c:pt>
                <c:pt idx="244">
                  <c:v>-5.2035220000000004</c:v>
                </c:pt>
                <c:pt idx="245">
                  <c:v>-5.1382620000000001</c:v>
                </c:pt>
                <c:pt idx="246">
                  <c:v>-5.0726120000000003</c:v>
                </c:pt>
                <c:pt idx="247">
                  <c:v>-5.0065799999999996</c:v>
                </c:pt>
                <c:pt idx="248">
                  <c:v>-4.9401719999999996</c:v>
                </c:pt>
                <c:pt idx="249">
                  <c:v>-4.8733969999999998</c:v>
                </c:pt>
                <c:pt idx="250">
                  <c:v>-4.8062610000000001</c:v>
                </c:pt>
                <c:pt idx="251">
                  <c:v>-4.738772</c:v>
                </c:pt>
                <c:pt idx="252">
                  <c:v>-4.6709370000000003</c:v>
                </c:pt>
                <c:pt idx="253">
                  <c:v>-4.6027639999999996</c:v>
                </c:pt>
                <c:pt idx="254">
                  <c:v>-4.5342609999999999</c:v>
                </c:pt>
                <c:pt idx="255">
                  <c:v>-4.4654340000000001</c:v>
                </c:pt>
                <c:pt idx="256">
                  <c:v>-4.3962909999999997</c:v>
                </c:pt>
                <c:pt idx="257">
                  <c:v>-4.3268399999999998</c:v>
                </c:pt>
                <c:pt idx="258">
                  <c:v>-4.2570889999999997</c:v>
                </c:pt>
                <c:pt idx="259">
                  <c:v>-4.1870440000000002</c:v>
                </c:pt>
                <c:pt idx="260">
                  <c:v>-4.1167129999999998</c:v>
                </c:pt>
                <c:pt idx="261">
                  <c:v>-4.0461049999999998</c:v>
                </c:pt>
                <c:pt idx="262">
                  <c:v>-3.9752260000000001</c:v>
                </c:pt>
                <c:pt idx="263">
                  <c:v>-3.9040840000000001</c:v>
                </c:pt>
                <c:pt idx="264">
                  <c:v>-3.832687</c:v>
                </c:pt>
                <c:pt idx="265">
                  <c:v>-3.7610429999999999</c:v>
                </c:pt>
                <c:pt idx="266">
                  <c:v>-3.6891579999999999</c:v>
                </c:pt>
                <c:pt idx="267">
                  <c:v>-3.617041</c:v>
                </c:pt>
                <c:pt idx="268">
                  <c:v>-3.544699</c:v>
                </c:pt>
                <c:pt idx="269">
                  <c:v>-3.4721410000000001</c:v>
                </c:pt>
                <c:pt idx="270">
                  <c:v>-3.3993730000000002</c:v>
                </c:pt>
                <c:pt idx="271">
                  <c:v>-3.326403</c:v>
                </c:pt>
                <c:pt idx="272">
                  <c:v>-3.2532390000000002</c:v>
                </c:pt>
                <c:pt idx="273">
                  <c:v>-3.1798890000000002</c:v>
                </c:pt>
                <c:pt idx="274">
                  <c:v>-3.1063610000000001</c:v>
                </c:pt>
                <c:pt idx="275">
                  <c:v>-3.0326610000000001</c:v>
                </c:pt>
                <c:pt idx="276">
                  <c:v>-2.9587979999999998</c:v>
                </c:pt>
                <c:pt idx="277">
                  <c:v>-2.8847800000000001</c:v>
                </c:pt>
                <c:pt idx="278">
                  <c:v>-2.8106140000000002</c:v>
                </c:pt>
                <c:pt idx="279">
                  <c:v>-2.736307</c:v>
                </c:pt>
                <c:pt idx="280">
                  <c:v>-2.6618689999999998</c:v>
                </c:pt>
                <c:pt idx="281">
                  <c:v>-2.5873050000000002</c:v>
                </c:pt>
                <c:pt idx="282">
                  <c:v>-2.5126249999999999</c:v>
                </c:pt>
                <c:pt idx="283">
                  <c:v>-2.4378350000000002</c:v>
                </c:pt>
                <c:pt idx="284">
                  <c:v>-2.362943</c:v>
                </c:pt>
                <c:pt idx="285">
                  <c:v>-2.287957</c:v>
                </c:pt>
                <c:pt idx="286">
                  <c:v>-2.212885</c:v>
                </c:pt>
                <c:pt idx="287">
                  <c:v>-2.1377350000000002</c:v>
                </c:pt>
                <c:pt idx="288">
                  <c:v>-2.062513</c:v>
                </c:pt>
                <c:pt idx="289">
                  <c:v>-1.987228</c:v>
                </c:pt>
                <c:pt idx="290">
                  <c:v>-1.911888</c:v>
                </c:pt>
                <c:pt idx="291">
                  <c:v>-1.8364990000000001</c:v>
                </c:pt>
                <c:pt idx="292">
                  <c:v>-1.7610699999999999</c:v>
                </c:pt>
                <c:pt idx="293">
                  <c:v>-1.685608</c:v>
                </c:pt>
                <c:pt idx="294">
                  <c:v>-1.6101209999999999</c:v>
                </c:pt>
                <c:pt idx="295">
                  <c:v>-1.534616</c:v>
                </c:pt>
                <c:pt idx="296">
                  <c:v>-1.4591019999999999</c:v>
                </c:pt>
                <c:pt idx="297">
                  <c:v>-1.3835850000000001</c:v>
                </c:pt>
                <c:pt idx="298">
                  <c:v>-1.308073</c:v>
                </c:pt>
                <c:pt idx="299">
                  <c:v>-1.2325729999999999</c:v>
                </c:pt>
                <c:pt idx="300">
                  <c:v>-1.1570940000000001</c:v>
                </c:pt>
                <c:pt idx="301">
                  <c:v>-1.0816429999999999</c:v>
                </c:pt>
                <c:pt idx="302">
                  <c:v>-1.006227</c:v>
                </c:pt>
                <c:pt idx="303">
                  <c:v>-0.93085300000000004</c:v>
                </c:pt>
                <c:pt idx="304">
                  <c:v>-0.85553000000000001</c:v>
                </c:pt>
                <c:pt idx="305">
                  <c:v>-0.78026399999999996</c:v>
                </c:pt>
                <c:pt idx="306">
                  <c:v>-0.705063</c:v>
                </c:pt>
                <c:pt idx="307">
                  <c:v>-0.62993500000000002</c:v>
                </c:pt>
                <c:pt idx="308">
                  <c:v>-0.55488599999999999</c:v>
                </c:pt>
                <c:pt idx="309">
                  <c:v>-0.47992400000000002</c:v>
                </c:pt>
                <c:pt idx="310">
                  <c:v>-0.405057</c:v>
                </c:pt>
                <c:pt idx="311">
                  <c:v>-0.33029199999999997</c:v>
                </c:pt>
                <c:pt idx="312">
                  <c:v>-0.255635</c:v>
                </c:pt>
                <c:pt idx="313">
                  <c:v>-0.18109500000000001</c:v>
                </c:pt>
                <c:pt idx="314">
                  <c:v>-0.106678</c:v>
                </c:pt>
                <c:pt idx="315">
                  <c:v>-3.2392999999999998E-2</c:v>
                </c:pt>
                <c:pt idx="316">
                  <c:v>4.1755E-2</c:v>
                </c:pt>
                <c:pt idx="317">
                  <c:v>0.115758</c:v>
                </c:pt>
                <c:pt idx="318">
                  <c:v>0.189609</c:v>
                </c:pt>
                <c:pt idx="319">
                  <c:v>0.26330100000000001</c:v>
                </c:pt>
                <c:pt idx="320">
                  <c:v>0.33682600000000001</c:v>
                </c:pt>
                <c:pt idx="321">
                  <c:v>0.41017700000000001</c:v>
                </c:pt>
                <c:pt idx="322">
                  <c:v>0.48334899999999997</c:v>
                </c:pt>
                <c:pt idx="323">
                  <c:v>0.55633299999999997</c:v>
                </c:pt>
                <c:pt idx="324">
                  <c:v>0.62912299999999999</c:v>
                </c:pt>
                <c:pt idx="325">
                  <c:v>0.70171099999999997</c:v>
                </c:pt>
                <c:pt idx="326">
                  <c:v>0.77409099999999997</c:v>
                </c:pt>
                <c:pt idx="327">
                  <c:v>0.84625700000000004</c:v>
                </c:pt>
                <c:pt idx="328">
                  <c:v>0.91820100000000004</c:v>
                </c:pt>
                <c:pt idx="329">
                  <c:v>0.98991600000000002</c:v>
                </c:pt>
                <c:pt idx="330">
                  <c:v>1.061396</c:v>
                </c:pt>
                <c:pt idx="331">
                  <c:v>1.1326339999999999</c:v>
                </c:pt>
                <c:pt idx="332">
                  <c:v>1.2036230000000001</c:v>
                </c:pt>
                <c:pt idx="333">
                  <c:v>1.274357</c:v>
                </c:pt>
                <c:pt idx="334">
                  <c:v>1.34483</c:v>
                </c:pt>
                <c:pt idx="335">
                  <c:v>1.4150339999999999</c:v>
                </c:pt>
                <c:pt idx="336">
                  <c:v>1.484963</c:v>
                </c:pt>
                <c:pt idx="337">
                  <c:v>1.55461</c:v>
                </c:pt>
                <c:pt idx="338">
                  <c:v>1.6239699999999999</c:v>
                </c:pt>
                <c:pt idx="339">
                  <c:v>1.693036</c:v>
                </c:pt>
                <c:pt idx="340">
                  <c:v>1.761801</c:v>
                </c:pt>
                <c:pt idx="341">
                  <c:v>1.83026</c:v>
                </c:pt>
                <c:pt idx="342">
                  <c:v>1.8984049999999999</c:v>
                </c:pt>
                <c:pt idx="343">
                  <c:v>1.9662310000000001</c:v>
                </c:pt>
                <c:pt idx="344">
                  <c:v>2.033731</c:v>
                </c:pt>
                <c:pt idx="345">
                  <c:v>2.1009000000000002</c:v>
                </c:pt>
                <c:pt idx="346">
                  <c:v>2.1677309999999999</c:v>
                </c:pt>
                <c:pt idx="347">
                  <c:v>2.234219</c:v>
                </c:pt>
                <c:pt idx="348">
                  <c:v>2.3003559999999998</c:v>
                </c:pt>
                <c:pt idx="349">
                  <c:v>2.3661379999999999</c:v>
                </c:pt>
                <c:pt idx="350">
                  <c:v>2.431559</c:v>
                </c:pt>
                <c:pt idx="351">
                  <c:v>2.4966110000000001</c:v>
                </c:pt>
                <c:pt idx="352">
                  <c:v>2.5612910000000002</c:v>
                </c:pt>
                <c:pt idx="353">
                  <c:v>2.6255920000000001</c:v>
                </c:pt>
                <c:pt idx="354">
                  <c:v>2.6895069999999999</c:v>
                </c:pt>
                <c:pt idx="355">
                  <c:v>2.7530329999999998</c:v>
                </c:pt>
                <c:pt idx="356">
                  <c:v>2.8161619999999998</c:v>
                </c:pt>
                <c:pt idx="357">
                  <c:v>2.8788900000000002</c:v>
                </c:pt>
                <c:pt idx="358">
                  <c:v>2.941211</c:v>
                </c:pt>
                <c:pt idx="359">
                  <c:v>3.0031189999999999</c:v>
                </c:pt>
                <c:pt idx="360">
                  <c:v>3.0646100000000001</c:v>
                </c:pt>
                <c:pt idx="361">
                  <c:v>3.125677</c:v>
                </c:pt>
                <c:pt idx="362">
                  <c:v>3.186315</c:v>
                </c:pt>
                <c:pt idx="363">
                  <c:v>3.2465199999999999</c:v>
                </c:pt>
                <c:pt idx="364">
                  <c:v>3.3062860000000001</c:v>
                </c:pt>
                <c:pt idx="365">
                  <c:v>3.3656069999999998</c:v>
                </c:pt>
                <c:pt idx="366">
                  <c:v>3.4244789999999998</c:v>
                </c:pt>
                <c:pt idx="367">
                  <c:v>3.4828969999999999</c:v>
                </c:pt>
                <c:pt idx="368">
                  <c:v>3.5408550000000001</c:v>
                </c:pt>
                <c:pt idx="369">
                  <c:v>3.5983499999999999</c:v>
                </c:pt>
                <c:pt idx="370">
                  <c:v>3.6553749999999998</c:v>
                </c:pt>
                <c:pt idx="371">
                  <c:v>3.7119260000000001</c:v>
                </c:pt>
                <c:pt idx="372">
                  <c:v>3.7679990000000001</c:v>
                </c:pt>
                <c:pt idx="373">
                  <c:v>3.8235890000000001</c:v>
                </c:pt>
                <c:pt idx="374">
                  <c:v>3.8786900000000002</c:v>
                </c:pt>
                <c:pt idx="375">
                  <c:v>3.9332989999999999</c:v>
                </c:pt>
                <c:pt idx="376">
                  <c:v>3.9874109999999998</c:v>
                </c:pt>
                <c:pt idx="377">
                  <c:v>4.0410209999999998</c:v>
                </c:pt>
                <c:pt idx="378">
                  <c:v>4.094125</c:v>
                </c:pt>
                <c:pt idx="379">
                  <c:v>4.146719</c:v>
                </c:pt>
                <c:pt idx="380">
                  <c:v>4.198798</c:v>
                </c:pt>
                <c:pt idx="381">
                  <c:v>4.2503590000000004</c:v>
                </c:pt>
                <c:pt idx="382">
                  <c:v>4.3013960000000004</c:v>
                </c:pt>
                <c:pt idx="383">
                  <c:v>4.3519069999999997</c:v>
                </c:pt>
                <c:pt idx="384">
                  <c:v>4.4018860000000002</c:v>
                </c:pt>
                <c:pt idx="385">
                  <c:v>4.4513299999999996</c:v>
                </c:pt>
                <c:pt idx="386">
                  <c:v>4.500235</c:v>
                </c:pt>
                <c:pt idx="387">
                  <c:v>4.548597</c:v>
                </c:pt>
                <c:pt idx="388">
                  <c:v>4.5964130000000001</c:v>
                </c:pt>
                <c:pt idx="389">
                  <c:v>4.6436770000000003</c:v>
                </c:pt>
                <c:pt idx="390">
                  <c:v>4.6903879999999996</c:v>
                </c:pt>
                <c:pt idx="391">
                  <c:v>4.7365409999999999</c:v>
                </c:pt>
                <c:pt idx="392">
                  <c:v>4.782133</c:v>
                </c:pt>
                <c:pt idx="393">
                  <c:v>4.827159</c:v>
                </c:pt>
                <c:pt idx="394">
                  <c:v>4.8716179999999998</c:v>
                </c:pt>
                <c:pt idx="395">
                  <c:v>4.9155040000000003</c:v>
                </c:pt>
                <c:pt idx="396">
                  <c:v>4.9588159999999997</c:v>
                </c:pt>
                <c:pt idx="397">
                  <c:v>5.0015499999999999</c:v>
                </c:pt>
                <c:pt idx="398">
                  <c:v>5.0437019999999997</c:v>
                </c:pt>
                <c:pt idx="399">
                  <c:v>5.0852700000000004</c:v>
                </c:pt>
                <c:pt idx="400">
                  <c:v>5.1262509999999999</c:v>
                </c:pt>
                <c:pt idx="401">
                  <c:v>5.1666400000000001</c:v>
                </c:pt>
                <c:pt idx="402">
                  <c:v>5.2064370000000002</c:v>
                </c:pt>
                <c:pt idx="403">
                  <c:v>5.2456370000000003</c:v>
                </c:pt>
                <c:pt idx="404">
                  <c:v>5.2842380000000002</c:v>
                </c:pt>
                <c:pt idx="405">
                  <c:v>5.3222379999999996</c:v>
                </c:pt>
                <c:pt idx="406">
                  <c:v>5.3596329999999996</c:v>
                </c:pt>
                <c:pt idx="407">
                  <c:v>5.3964210000000001</c:v>
                </c:pt>
                <c:pt idx="408">
                  <c:v>5.4325989999999997</c:v>
                </c:pt>
                <c:pt idx="409">
                  <c:v>5.4681660000000001</c:v>
                </c:pt>
                <c:pt idx="410">
                  <c:v>5.5031179999999997</c:v>
                </c:pt>
                <c:pt idx="411">
                  <c:v>5.5374530000000002</c:v>
                </c:pt>
                <c:pt idx="412">
                  <c:v>5.5711690000000003</c:v>
                </c:pt>
                <c:pt idx="413">
                  <c:v>5.6042639999999997</c:v>
                </c:pt>
                <c:pt idx="414">
                  <c:v>5.636736</c:v>
                </c:pt>
                <c:pt idx="415">
                  <c:v>5.6685829999999999</c:v>
                </c:pt>
                <c:pt idx="416">
                  <c:v>5.699802</c:v>
                </c:pt>
                <c:pt idx="417">
                  <c:v>5.7303920000000002</c:v>
                </c:pt>
                <c:pt idx="418">
                  <c:v>5.7603499999999999</c:v>
                </c:pt>
                <c:pt idx="419">
                  <c:v>5.789676</c:v>
                </c:pt>
                <c:pt idx="420">
                  <c:v>5.8183670000000003</c:v>
                </c:pt>
                <c:pt idx="421">
                  <c:v>5.8464219999999996</c:v>
                </c:pt>
                <c:pt idx="422">
                  <c:v>5.8738390000000003</c:v>
                </c:pt>
                <c:pt idx="423">
                  <c:v>5.9006160000000003</c:v>
                </c:pt>
                <c:pt idx="424">
                  <c:v>5.9267519999999996</c:v>
                </c:pt>
                <c:pt idx="425">
                  <c:v>5.9522459999999997</c:v>
                </c:pt>
                <c:pt idx="426">
                  <c:v>5.9770960000000004</c:v>
                </c:pt>
                <c:pt idx="427">
                  <c:v>6.0013019999999999</c:v>
                </c:pt>
                <c:pt idx="428">
                  <c:v>6.0248609999999996</c:v>
                </c:pt>
                <c:pt idx="429">
                  <c:v>6.0477730000000003</c:v>
                </c:pt>
                <c:pt idx="430">
                  <c:v>6.0700370000000001</c:v>
                </c:pt>
                <c:pt idx="431">
                  <c:v>6.0916509999999997</c:v>
                </c:pt>
                <c:pt idx="432">
                  <c:v>6.1126149999999999</c:v>
                </c:pt>
                <c:pt idx="433">
                  <c:v>6.1329279999999997</c:v>
                </c:pt>
                <c:pt idx="434">
                  <c:v>6.15259</c:v>
                </c:pt>
                <c:pt idx="435">
                  <c:v>6.1715980000000004</c:v>
                </c:pt>
                <c:pt idx="436">
                  <c:v>6.1899540000000002</c:v>
                </c:pt>
                <c:pt idx="437">
                  <c:v>6.2076549999999999</c:v>
                </c:pt>
                <c:pt idx="438">
                  <c:v>6.2247019999999997</c:v>
                </c:pt>
                <c:pt idx="439">
                  <c:v>6.2410940000000004</c:v>
                </c:pt>
                <c:pt idx="440">
                  <c:v>6.256831</c:v>
                </c:pt>
                <c:pt idx="441">
                  <c:v>6.2719120000000004</c:v>
                </c:pt>
                <c:pt idx="442">
                  <c:v>6.2863379999999998</c:v>
                </c:pt>
                <c:pt idx="443">
                  <c:v>6.3001069999999997</c:v>
                </c:pt>
                <c:pt idx="444">
                  <c:v>6.3132210000000004</c:v>
                </c:pt>
                <c:pt idx="445">
                  <c:v>6.3256779999999999</c:v>
                </c:pt>
                <c:pt idx="446">
                  <c:v>6.3374779999999999</c:v>
                </c:pt>
                <c:pt idx="447">
                  <c:v>6.3486229999999999</c:v>
                </c:pt>
                <c:pt idx="448">
                  <c:v>6.3591119999999997</c:v>
                </c:pt>
                <c:pt idx="449">
                  <c:v>6.3689439999999999</c:v>
                </c:pt>
                <c:pt idx="450">
                  <c:v>6.3781220000000003</c:v>
                </c:pt>
                <c:pt idx="451">
                  <c:v>6.3866440000000004</c:v>
                </c:pt>
                <c:pt idx="452">
                  <c:v>6.3945109999999996</c:v>
                </c:pt>
                <c:pt idx="453">
                  <c:v>6.4017229999999996</c:v>
                </c:pt>
                <c:pt idx="454">
                  <c:v>6.4082819999999998</c:v>
                </c:pt>
                <c:pt idx="455">
                  <c:v>6.4141880000000002</c:v>
                </c:pt>
                <c:pt idx="456">
                  <c:v>6.4194399999999998</c:v>
                </c:pt>
                <c:pt idx="457">
                  <c:v>6.4240409999999999</c:v>
                </c:pt>
                <c:pt idx="458">
                  <c:v>6.4279909999999996</c:v>
                </c:pt>
                <c:pt idx="459">
                  <c:v>6.4312909999999999</c:v>
                </c:pt>
                <c:pt idx="460">
                  <c:v>6.4339409999999999</c:v>
                </c:pt>
                <c:pt idx="461">
                  <c:v>6.4359419999999998</c:v>
                </c:pt>
                <c:pt idx="462">
                  <c:v>6.437297</c:v>
                </c:pt>
                <c:pt idx="463">
                  <c:v>6.4380050000000004</c:v>
                </c:pt>
                <c:pt idx="464">
                  <c:v>6.4380680000000003</c:v>
                </c:pt>
                <c:pt idx="465">
                  <c:v>6.4374859999999998</c:v>
                </c:pt>
                <c:pt idx="466">
                  <c:v>6.4362630000000003</c:v>
                </c:pt>
                <c:pt idx="467">
                  <c:v>6.4343979999999998</c:v>
                </c:pt>
                <c:pt idx="468">
                  <c:v>6.4318929999999996</c:v>
                </c:pt>
                <c:pt idx="469">
                  <c:v>6.4287489999999998</c:v>
                </c:pt>
                <c:pt idx="470">
                  <c:v>6.4249689999999999</c:v>
                </c:pt>
                <c:pt idx="471">
                  <c:v>6.420553</c:v>
                </c:pt>
                <c:pt idx="472">
                  <c:v>6.4155040000000003</c:v>
                </c:pt>
                <c:pt idx="473">
                  <c:v>6.4098230000000003</c:v>
                </c:pt>
                <c:pt idx="474">
                  <c:v>6.4035120000000001</c:v>
                </c:pt>
                <c:pt idx="475">
                  <c:v>6.3965719999999999</c:v>
                </c:pt>
                <c:pt idx="476">
                  <c:v>6.3890060000000002</c:v>
                </c:pt>
                <c:pt idx="477">
                  <c:v>6.3808150000000001</c:v>
                </c:pt>
                <c:pt idx="478">
                  <c:v>6.372001</c:v>
                </c:pt>
                <c:pt idx="479">
                  <c:v>6.3625679999999996</c:v>
                </c:pt>
                <c:pt idx="480">
                  <c:v>6.3525159999999996</c:v>
                </c:pt>
                <c:pt idx="481">
                  <c:v>6.3418469999999996</c:v>
                </c:pt>
                <c:pt idx="482">
                  <c:v>6.330565</c:v>
                </c:pt>
                <c:pt idx="483">
                  <c:v>6.3186720000000003</c:v>
                </c:pt>
                <c:pt idx="484">
                  <c:v>6.3061689999999997</c:v>
                </c:pt>
                <c:pt idx="485">
                  <c:v>6.2930590000000004</c:v>
                </c:pt>
                <c:pt idx="486">
                  <c:v>6.279344</c:v>
                </c:pt>
                <c:pt idx="487">
                  <c:v>6.265028</c:v>
                </c:pt>
                <c:pt idx="488">
                  <c:v>6.2501129999999998</c:v>
                </c:pt>
                <c:pt idx="489">
                  <c:v>6.2346009999999996</c:v>
                </c:pt>
                <c:pt idx="490">
                  <c:v>6.2184949999999999</c:v>
                </c:pt>
                <c:pt idx="491">
                  <c:v>6.201797</c:v>
                </c:pt>
                <c:pt idx="492">
                  <c:v>6.1845109999999996</c:v>
                </c:pt>
                <c:pt idx="493">
                  <c:v>6.1666400000000001</c:v>
                </c:pt>
                <c:pt idx="494">
                  <c:v>6.1481859999999999</c:v>
                </c:pt>
                <c:pt idx="495">
                  <c:v>6.1291520000000004</c:v>
                </c:pt>
                <c:pt idx="496">
                  <c:v>6.1095410000000001</c:v>
                </c:pt>
                <c:pt idx="497">
                  <c:v>6.0893569999999997</c:v>
                </c:pt>
                <c:pt idx="498">
                  <c:v>6.0686020000000003</c:v>
                </c:pt>
                <c:pt idx="499">
                  <c:v>6.0472799999999998</c:v>
                </c:pt>
                <c:pt idx="500">
                  <c:v>6.0253930000000002</c:v>
                </c:pt>
                <c:pt idx="501">
                  <c:v>6.0029450000000004</c:v>
                </c:pt>
                <c:pt idx="502">
                  <c:v>5.97994</c:v>
                </c:pt>
                <c:pt idx="503">
                  <c:v>5.9563810000000004</c:v>
                </c:pt>
                <c:pt idx="504">
                  <c:v>5.9322710000000001</c:v>
                </c:pt>
                <c:pt idx="505">
                  <c:v>5.9076129999999996</c:v>
                </c:pt>
                <c:pt idx="506">
                  <c:v>5.8824110000000003</c:v>
                </c:pt>
                <c:pt idx="507">
                  <c:v>5.8566690000000001</c:v>
                </c:pt>
                <c:pt idx="508">
                  <c:v>5.8303900000000004</c:v>
                </c:pt>
                <c:pt idx="509">
                  <c:v>5.803579</c:v>
                </c:pt>
                <c:pt idx="510">
                  <c:v>5.7762370000000001</c:v>
                </c:pt>
                <c:pt idx="511">
                  <c:v>5.7483700000000004</c:v>
                </c:pt>
                <c:pt idx="512">
                  <c:v>5.7199809999999998</c:v>
                </c:pt>
                <c:pt idx="513">
                  <c:v>5.6910740000000004</c:v>
                </c:pt>
                <c:pt idx="514">
                  <c:v>5.6616530000000003</c:v>
                </c:pt>
                <c:pt idx="515">
                  <c:v>5.6317219999999999</c:v>
                </c:pt>
                <c:pt idx="516">
                  <c:v>5.6012839999999997</c:v>
                </c:pt>
                <c:pt idx="517">
                  <c:v>5.5703440000000004</c:v>
                </c:pt>
                <c:pt idx="518">
                  <c:v>5.5389059999999999</c:v>
                </c:pt>
                <c:pt idx="519">
                  <c:v>5.5069739999999996</c:v>
                </c:pt>
                <c:pt idx="520">
                  <c:v>5.4745509999999999</c:v>
                </c:pt>
                <c:pt idx="521">
                  <c:v>5.441643</c:v>
                </c:pt>
                <c:pt idx="522">
                  <c:v>5.4082530000000002</c:v>
                </c:pt>
                <c:pt idx="523">
                  <c:v>5.3743860000000003</c:v>
                </c:pt>
                <c:pt idx="524">
                  <c:v>5.3400460000000001</c:v>
                </c:pt>
                <c:pt idx="525">
                  <c:v>5.3052359999999998</c:v>
                </c:pt>
                <c:pt idx="526">
                  <c:v>5.2699629999999997</c:v>
                </c:pt>
                <c:pt idx="527">
                  <c:v>5.234229</c:v>
                </c:pt>
                <c:pt idx="528">
                  <c:v>5.1980399999999998</c:v>
                </c:pt>
                <c:pt idx="529">
                  <c:v>5.1614000000000004</c:v>
                </c:pt>
                <c:pt idx="530">
                  <c:v>5.124314</c:v>
                </c:pt>
                <c:pt idx="531">
                  <c:v>5.0867849999999999</c:v>
                </c:pt>
                <c:pt idx="532">
                  <c:v>5.0488189999999999</c:v>
                </c:pt>
                <c:pt idx="533">
                  <c:v>5.010421</c:v>
                </c:pt>
                <c:pt idx="534">
                  <c:v>4.9715939999999996</c:v>
                </c:pt>
                <c:pt idx="535">
                  <c:v>4.9323439999999996</c:v>
                </c:pt>
                <c:pt idx="536">
                  <c:v>4.8926749999999997</c:v>
                </c:pt>
                <c:pt idx="537">
                  <c:v>4.8525919999999996</c:v>
                </c:pt>
                <c:pt idx="538">
                  <c:v>4.8121</c:v>
                </c:pt>
                <c:pt idx="539">
                  <c:v>4.771204</c:v>
                </c:pt>
                <c:pt idx="540">
                  <c:v>4.7299090000000001</c:v>
                </c:pt>
                <c:pt idx="541">
                  <c:v>4.6882190000000001</c:v>
                </c:pt>
                <c:pt idx="542">
                  <c:v>4.6461389999999998</c:v>
                </c:pt>
                <c:pt idx="543">
                  <c:v>4.603675</c:v>
                </c:pt>
                <c:pt idx="544">
                  <c:v>4.5608310000000003</c:v>
                </c:pt>
                <c:pt idx="545">
                  <c:v>4.5176119999999997</c:v>
                </c:pt>
                <c:pt idx="546">
                  <c:v>4.474024</c:v>
                </c:pt>
                <c:pt idx="547">
                  <c:v>4.4300709999999999</c:v>
                </c:pt>
                <c:pt idx="548">
                  <c:v>4.3857590000000002</c:v>
                </c:pt>
                <c:pt idx="549">
                  <c:v>4.3410919999999997</c:v>
                </c:pt>
                <c:pt idx="550">
                  <c:v>4.2960760000000002</c:v>
                </c:pt>
                <c:pt idx="551">
                  <c:v>4.2507159999999997</c:v>
                </c:pt>
                <c:pt idx="552">
                  <c:v>4.2050169999999998</c:v>
                </c:pt>
                <c:pt idx="553">
                  <c:v>4.1589840000000002</c:v>
                </c:pt>
                <c:pt idx="554">
                  <c:v>4.1126230000000001</c:v>
                </c:pt>
                <c:pt idx="555">
                  <c:v>4.0659390000000002</c:v>
                </c:pt>
                <c:pt idx="556">
                  <c:v>4.0189370000000002</c:v>
                </c:pt>
                <c:pt idx="557">
                  <c:v>3.971622</c:v>
                </c:pt>
                <c:pt idx="558">
                  <c:v>3.9239999999999999</c:v>
                </c:pt>
                <c:pt idx="559">
                  <c:v>3.8760759999999999</c:v>
                </c:pt>
                <c:pt idx="560">
                  <c:v>3.827855</c:v>
                </c:pt>
                <c:pt idx="561">
                  <c:v>3.779344</c:v>
                </c:pt>
                <c:pt idx="562">
                  <c:v>3.7305459999999999</c:v>
                </c:pt>
                <c:pt idx="563">
                  <c:v>3.6814689999999999</c:v>
                </c:pt>
                <c:pt idx="564">
                  <c:v>3.6321159999999999</c:v>
                </c:pt>
                <c:pt idx="565">
                  <c:v>3.5824940000000001</c:v>
                </c:pt>
                <c:pt idx="566">
                  <c:v>3.5326080000000002</c:v>
                </c:pt>
                <c:pt idx="567">
                  <c:v>3.4824630000000001</c:v>
                </c:pt>
                <c:pt idx="568">
                  <c:v>3.4320659999999998</c:v>
                </c:pt>
                <c:pt idx="569">
                  <c:v>3.381421</c:v>
                </c:pt>
                <c:pt idx="570">
                  <c:v>3.3305340000000001</c:v>
                </c:pt>
                <c:pt idx="571">
                  <c:v>3.2794110000000001</c:v>
                </c:pt>
                <c:pt idx="572">
                  <c:v>3.2280570000000002</c:v>
                </c:pt>
                <c:pt idx="573">
                  <c:v>3.1764770000000002</c:v>
                </c:pt>
                <c:pt idx="574">
                  <c:v>3.1246779999999998</c:v>
                </c:pt>
                <c:pt idx="575">
                  <c:v>3.0726650000000002</c:v>
                </c:pt>
                <c:pt idx="576">
                  <c:v>3.0204439999999999</c:v>
                </c:pt>
                <c:pt idx="577">
                  <c:v>2.9680200000000001</c:v>
                </c:pt>
                <c:pt idx="578">
                  <c:v>2.9153980000000002</c:v>
                </c:pt>
                <c:pt idx="579">
                  <c:v>2.8625850000000002</c:v>
                </c:pt>
                <c:pt idx="580">
                  <c:v>2.8095859999999999</c:v>
                </c:pt>
                <c:pt idx="581">
                  <c:v>2.7564069999999998</c:v>
                </c:pt>
                <c:pt idx="582">
                  <c:v>2.7030530000000002</c:v>
                </c:pt>
                <c:pt idx="583">
                  <c:v>2.6495310000000001</c:v>
                </c:pt>
                <c:pt idx="584">
                  <c:v>2.5958450000000002</c:v>
                </c:pt>
                <c:pt idx="585">
                  <c:v>2.542001</c:v>
                </c:pt>
                <c:pt idx="586">
                  <c:v>2.4880059999999999</c:v>
                </c:pt>
                <c:pt idx="587">
                  <c:v>2.4338639999999998</c:v>
                </c:pt>
                <c:pt idx="588">
                  <c:v>2.3795820000000001</c:v>
                </c:pt>
                <c:pt idx="589">
                  <c:v>2.3251650000000001</c:v>
                </c:pt>
                <c:pt idx="590">
                  <c:v>2.2706189999999999</c:v>
                </c:pt>
                <c:pt idx="591">
                  <c:v>2.2159490000000002</c:v>
                </c:pt>
                <c:pt idx="592">
                  <c:v>2.161162</c:v>
                </c:pt>
                <c:pt idx="593">
                  <c:v>2.1062630000000002</c:v>
                </c:pt>
                <c:pt idx="594">
                  <c:v>2.0512570000000001</c:v>
                </c:pt>
                <c:pt idx="595">
                  <c:v>1.996151</c:v>
                </c:pt>
                <c:pt idx="596">
                  <c:v>1.94095</c:v>
                </c:pt>
                <c:pt idx="597">
                  <c:v>1.885659</c:v>
                </c:pt>
                <c:pt idx="598">
                  <c:v>1.8302849999999999</c:v>
                </c:pt>
                <c:pt idx="599">
                  <c:v>1.774834</c:v>
                </c:pt>
                <c:pt idx="600">
                  <c:v>1.7193099999999999</c:v>
                </c:pt>
                <c:pt idx="601">
                  <c:v>1.6637200000000001</c:v>
                </c:pt>
                <c:pt idx="602">
                  <c:v>1.608069</c:v>
                </c:pt>
                <c:pt idx="603">
                  <c:v>1.5523629999999999</c:v>
                </c:pt>
                <c:pt idx="604">
                  <c:v>1.496607</c:v>
                </c:pt>
                <c:pt idx="605">
                  <c:v>1.4408080000000001</c:v>
                </c:pt>
                <c:pt idx="606">
                  <c:v>1.384971</c:v>
                </c:pt>
                <c:pt idx="607">
                  <c:v>1.3291010000000001</c:v>
                </c:pt>
                <c:pt idx="608">
                  <c:v>1.2732049999999999</c:v>
                </c:pt>
                <c:pt idx="609">
                  <c:v>1.217287</c:v>
                </c:pt>
                <c:pt idx="610">
                  <c:v>1.161354</c:v>
                </c:pt>
                <c:pt idx="611">
                  <c:v>1.1054109999999999</c:v>
                </c:pt>
                <c:pt idx="612">
                  <c:v>1.049464</c:v>
                </c:pt>
                <c:pt idx="613">
                  <c:v>0.99351800000000001</c:v>
                </c:pt>
                <c:pt idx="614">
                  <c:v>0.93757999999999997</c:v>
                </c:pt>
                <c:pt idx="615">
                  <c:v>0.88165300000000002</c:v>
                </c:pt>
                <c:pt idx="616">
                  <c:v>0.82574499999999995</c:v>
                </c:pt>
                <c:pt idx="617">
                  <c:v>0.76986100000000002</c:v>
                </c:pt>
                <c:pt idx="618">
                  <c:v>0.714005</c:v>
                </c:pt>
                <c:pt idx="619">
                  <c:v>0.65818500000000002</c:v>
                </c:pt>
                <c:pt idx="620">
                  <c:v>0.60240400000000005</c:v>
                </c:pt>
                <c:pt idx="621">
                  <c:v>0.54666899999999996</c:v>
                </c:pt>
                <c:pt idx="622">
                  <c:v>0.49098599999999998</c:v>
                </c:pt>
                <c:pt idx="623">
                  <c:v>0.435359</c:v>
                </c:pt>
                <c:pt idx="624">
                  <c:v>0.37979499999999999</c:v>
                </c:pt>
                <c:pt idx="625">
                  <c:v>0.32429799999999998</c:v>
                </c:pt>
                <c:pt idx="626">
                  <c:v>0.268874</c:v>
                </c:pt>
                <c:pt idx="627">
                  <c:v>0.213528</c:v>
                </c:pt>
                <c:pt idx="628">
                  <c:v>0.15826699999999999</c:v>
                </c:pt>
                <c:pt idx="629">
                  <c:v>0.10309400000000001</c:v>
                </c:pt>
                <c:pt idx="630">
                  <c:v>4.8016000000000003E-2</c:v>
                </c:pt>
                <c:pt idx="631">
                  <c:v>-6.9620000000000003E-3</c:v>
                </c:pt>
                <c:pt idx="632">
                  <c:v>-6.1835000000000001E-2</c:v>
                </c:pt>
                <c:pt idx="633">
                  <c:v>-0.11659799999999999</c:v>
                </c:pt>
                <c:pt idx="634">
                  <c:v>-0.17124500000000001</c:v>
                </c:pt>
                <c:pt idx="635">
                  <c:v>-0.225771</c:v>
                </c:pt>
                <c:pt idx="636">
                  <c:v>-0.280171</c:v>
                </c:pt>
                <c:pt idx="637">
                  <c:v>-0.33443899999999999</c:v>
                </c:pt>
                <c:pt idx="638">
                  <c:v>-0.388571</c:v>
                </c:pt>
                <c:pt idx="639">
                  <c:v>-0.44256099999999998</c:v>
                </c:pt>
                <c:pt idx="640">
                  <c:v>-0.49640400000000001</c:v>
                </c:pt>
                <c:pt idx="641">
                  <c:v>-0.55009600000000003</c:v>
                </c:pt>
                <c:pt idx="642">
                  <c:v>-0.60363</c:v>
                </c:pt>
                <c:pt idx="643">
                  <c:v>-0.65700199999999997</c:v>
                </c:pt>
                <c:pt idx="644">
                  <c:v>-0.71020700000000003</c:v>
                </c:pt>
                <c:pt idx="645">
                  <c:v>-0.76324000000000003</c:v>
                </c:pt>
                <c:pt idx="646">
                  <c:v>-0.81609600000000004</c:v>
                </c:pt>
                <c:pt idx="647">
                  <c:v>-0.86877000000000004</c:v>
                </c:pt>
                <c:pt idx="648">
                  <c:v>-0.92125699999999999</c:v>
                </c:pt>
                <c:pt idx="649">
                  <c:v>-0.97355199999999997</c:v>
                </c:pt>
                <c:pt idx="650">
                  <c:v>-1.0256510000000001</c:v>
                </c:pt>
                <c:pt idx="651">
                  <c:v>-1.077547</c:v>
                </c:pt>
                <c:pt idx="652">
                  <c:v>-1.129238</c:v>
                </c:pt>
                <c:pt idx="653">
                  <c:v>-1.180717</c:v>
                </c:pt>
                <c:pt idx="654">
                  <c:v>-1.231981</c:v>
                </c:pt>
                <c:pt idx="655">
                  <c:v>-1.2830239999999999</c:v>
                </c:pt>
                <c:pt idx="656">
                  <c:v>-1.3338410000000001</c:v>
                </c:pt>
                <c:pt idx="657">
                  <c:v>-1.3844289999999999</c:v>
                </c:pt>
                <c:pt idx="658">
                  <c:v>-1.434782</c:v>
                </c:pt>
                <c:pt idx="659">
                  <c:v>-1.484896</c:v>
                </c:pt>
                <c:pt idx="660">
                  <c:v>-1.5347660000000001</c:v>
                </c:pt>
                <c:pt idx="661">
                  <c:v>-1.5843879999999999</c:v>
                </c:pt>
                <c:pt idx="662">
                  <c:v>-1.6337569999999999</c:v>
                </c:pt>
                <c:pt idx="663">
                  <c:v>-1.6828689999999999</c:v>
                </c:pt>
                <c:pt idx="664">
                  <c:v>-1.7317199999999999</c:v>
                </c:pt>
                <c:pt idx="665">
                  <c:v>-1.7803040000000001</c:v>
                </c:pt>
                <c:pt idx="666">
                  <c:v>-1.8286180000000001</c:v>
                </c:pt>
                <c:pt idx="667">
                  <c:v>-1.8766579999999999</c:v>
                </c:pt>
                <c:pt idx="668">
                  <c:v>-1.9244190000000001</c:v>
                </c:pt>
                <c:pt idx="669">
                  <c:v>-1.9718960000000001</c:v>
                </c:pt>
                <c:pt idx="670">
                  <c:v>-2.0190860000000002</c:v>
                </c:pt>
                <c:pt idx="671">
                  <c:v>-2.0659839999999998</c:v>
                </c:pt>
                <c:pt idx="672">
                  <c:v>-2.112587</c:v>
                </c:pt>
                <c:pt idx="673">
                  <c:v>-2.15889</c:v>
                </c:pt>
                <c:pt idx="674">
                  <c:v>-2.2048890000000001</c:v>
                </c:pt>
                <c:pt idx="675">
                  <c:v>-2.2505799999999998</c:v>
                </c:pt>
                <c:pt idx="676">
                  <c:v>-2.2959589999999999</c:v>
                </c:pt>
                <c:pt idx="677">
                  <c:v>-2.3410229999999999</c:v>
                </c:pt>
                <c:pt idx="678">
                  <c:v>-2.385767</c:v>
                </c:pt>
                <c:pt idx="679">
                  <c:v>-2.4301870000000001</c:v>
                </c:pt>
                <c:pt idx="680">
                  <c:v>-2.4742790000000001</c:v>
                </c:pt>
                <c:pt idx="681">
                  <c:v>-2.5180410000000002</c:v>
                </c:pt>
                <c:pt idx="682">
                  <c:v>-2.5614680000000001</c:v>
                </c:pt>
                <c:pt idx="683">
                  <c:v>-2.6045560000000001</c:v>
                </c:pt>
                <c:pt idx="684">
                  <c:v>-2.6473010000000001</c:v>
                </c:pt>
                <c:pt idx="685">
                  <c:v>-2.6897009999999999</c:v>
                </c:pt>
                <c:pt idx="686">
                  <c:v>-2.731751</c:v>
                </c:pt>
                <c:pt idx="687">
                  <c:v>-2.7734480000000001</c:v>
                </c:pt>
                <c:pt idx="688">
                  <c:v>-2.8147880000000001</c:v>
                </c:pt>
                <c:pt idx="689">
                  <c:v>-2.855769</c:v>
                </c:pt>
                <c:pt idx="690">
                  <c:v>-2.8963860000000001</c:v>
                </c:pt>
                <c:pt idx="691">
                  <c:v>-2.936636</c:v>
                </c:pt>
                <c:pt idx="692">
                  <c:v>-2.9765160000000002</c:v>
                </c:pt>
                <c:pt idx="693">
                  <c:v>-3.0160230000000001</c:v>
                </c:pt>
                <c:pt idx="694">
                  <c:v>-3.0551529999999998</c:v>
                </c:pt>
                <c:pt idx="695">
                  <c:v>-3.0939030000000001</c:v>
                </c:pt>
                <c:pt idx="696">
                  <c:v>-3.1322700000000001</c:v>
                </c:pt>
                <c:pt idx="697">
                  <c:v>-3.1702509999999999</c:v>
                </c:pt>
                <c:pt idx="698">
                  <c:v>-3.207843</c:v>
                </c:pt>
                <c:pt idx="699">
                  <c:v>-3.2450420000000002</c:v>
                </c:pt>
                <c:pt idx="700">
                  <c:v>-3.281847</c:v>
                </c:pt>
                <c:pt idx="701">
                  <c:v>-3.3182529999999999</c:v>
                </c:pt>
                <c:pt idx="702">
                  <c:v>-3.3542580000000002</c:v>
                </c:pt>
                <c:pt idx="703">
                  <c:v>-3.3898600000000001</c:v>
                </c:pt>
                <c:pt idx="704">
                  <c:v>-3.425055</c:v>
                </c:pt>
                <c:pt idx="705">
                  <c:v>-3.4598399999999998</c:v>
                </c:pt>
                <c:pt idx="706">
                  <c:v>-3.4942129999999998</c:v>
                </c:pt>
                <c:pt idx="707">
                  <c:v>-3.5281720000000001</c:v>
                </c:pt>
                <c:pt idx="708">
                  <c:v>-3.5617130000000001</c:v>
                </c:pt>
                <c:pt idx="709">
                  <c:v>-3.5948349999999998</c:v>
                </c:pt>
                <c:pt idx="710">
                  <c:v>-3.6275339999999998</c:v>
                </c:pt>
                <c:pt idx="711">
                  <c:v>-3.659808</c:v>
                </c:pt>
                <c:pt idx="712">
                  <c:v>-3.6916549999999999</c:v>
                </c:pt>
                <c:pt idx="713">
                  <c:v>-3.7230720000000002</c:v>
                </c:pt>
                <c:pt idx="714">
                  <c:v>-3.754057</c:v>
                </c:pt>
                <c:pt idx="715">
                  <c:v>-3.784608</c:v>
                </c:pt>
                <c:pt idx="716">
                  <c:v>-3.8147220000000002</c:v>
                </c:pt>
                <c:pt idx="717">
                  <c:v>-3.844398</c:v>
                </c:pt>
                <c:pt idx="718">
                  <c:v>-3.8736329999999999</c:v>
                </c:pt>
                <c:pt idx="719">
                  <c:v>-3.9024239999999999</c:v>
                </c:pt>
                <c:pt idx="720">
                  <c:v>-3.930771</c:v>
                </c:pt>
                <c:pt idx="721">
                  <c:v>-3.9586709999999998</c:v>
                </c:pt>
                <c:pt idx="722">
                  <c:v>-3.9861230000000001</c:v>
                </c:pt>
                <c:pt idx="723">
                  <c:v>-4.0131230000000002</c:v>
                </c:pt>
                <c:pt idx="724">
                  <c:v>-4.0396710000000002</c:v>
                </c:pt>
                <c:pt idx="725">
                  <c:v>-4.0657639999999997</c:v>
                </c:pt>
                <c:pt idx="726">
                  <c:v>-4.0914010000000003</c:v>
                </c:pt>
                <c:pt idx="727">
                  <c:v>-4.116581</c:v>
                </c:pt>
                <c:pt idx="728">
                  <c:v>-4.1413010000000003</c:v>
                </c:pt>
                <c:pt idx="729">
                  <c:v>-4.165559</c:v>
                </c:pt>
                <c:pt idx="730">
                  <c:v>-4.1893549999999999</c:v>
                </c:pt>
                <c:pt idx="731">
                  <c:v>-4.2126869999999998</c:v>
                </c:pt>
                <c:pt idx="732">
                  <c:v>-4.2355539999999996</c:v>
                </c:pt>
                <c:pt idx="733">
                  <c:v>-4.2579529999999997</c:v>
                </c:pt>
                <c:pt idx="734">
                  <c:v>-4.279884</c:v>
                </c:pt>
                <c:pt idx="735">
                  <c:v>-4.3013459999999997</c:v>
                </c:pt>
                <c:pt idx="736">
                  <c:v>-4.322336</c:v>
                </c:pt>
                <c:pt idx="737">
                  <c:v>-4.342854</c:v>
                </c:pt>
                <c:pt idx="738">
                  <c:v>-4.3628989999999996</c:v>
                </c:pt>
                <c:pt idx="739">
                  <c:v>-4.3824699999999996</c:v>
                </c:pt>
                <c:pt idx="740">
                  <c:v>-4.4015649999999997</c:v>
                </c:pt>
                <c:pt idx="741">
                  <c:v>-4.4201839999999999</c:v>
                </c:pt>
                <c:pt idx="742">
                  <c:v>-4.438326</c:v>
                </c:pt>
                <c:pt idx="743">
                  <c:v>-4.4559889999999998</c:v>
                </c:pt>
                <c:pt idx="744">
                  <c:v>-4.4731730000000001</c:v>
                </c:pt>
                <c:pt idx="745">
                  <c:v>-4.4898769999999999</c:v>
                </c:pt>
                <c:pt idx="746">
                  <c:v>-4.5061</c:v>
                </c:pt>
                <c:pt idx="747">
                  <c:v>-4.5218420000000004</c:v>
                </c:pt>
                <c:pt idx="748">
                  <c:v>-4.537102</c:v>
                </c:pt>
                <c:pt idx="749">
                  <c:v>-4.5518789999999996</c:v>
                </c:pt>
                <c:pt idx="750">
                  <c:v>-4.5661719999999999</c:v>
                </c:pt>
                <c:pt idx="751">
                  <c:v>-4.5799820000000002</c:v>
                </c:pt>
                <c:pt idx="752">
                  <c:v>-4.5933080000000004</c:v>
                </c:pt>
                <c:pt idx="753">
                  <c:v>-4.6061490000000003</c:v>
                </c:pt>
                <c:pt idx="754">
                  <c:v>-4.6185049999999999</c:v>
                </c:pt>
                <c:pt idx="755">
                  <c:v>-4.630376</c:v>
                </c:pt>
                <c:pt idx="756">
                  <c:v>-4.6417609999999998</c:v>
                </c:pt>
                <c:pt idx="757">
                  <c:v>-4.6526610000000002</c:v>
                </c:pt>
                <c:pt idx="758">
                  <c:v>-4.6630739999999999</c:v>
                </c:pt>
                <c:pt idx="759">
                  <c:v>-4.6730010000000002</c:v>
                </c:pt>
                <c:pt idx="760">
                  <c:v>-4.6824430000000001</c:v>
                </c:pt>
                <c:pt idx="761">
                  <c:v>-4.6913970000000003</c:v>
                </c:pt>
                <c:pt idx="762">
                  <c:v>-4.6998660000000001</c:v>
                </c:pt>
                <c:pt idx="763">
                  <c:v>-4.7078490000000004</c:v>
                </c:pt>
                <c:pt idx="764">
                  <c:v>-4.7153460000000003</c:v>
                </c:pt>
                <c:pt idx="765">
                  <c:v>-4.7223569999999997</c:v>
                </c:pt>
                <c:pt idx="766">
                  <c:v>-4.7288819999999996</c:v>
                </c:pt>
                <c:pt idx="767">
                  <c:v>-4.7349220000000001</c:v>
                </c:pt>
                <c:pt idx="768">
                  <c:v>-4.7404780000000004</c:v>
                </c:pt>
                <c:pt idx="769">
                  <c:v>-4.7455480000000003</c:v>
                </c:pt>
                <c:pt idx="770">
                  <c:v>-4.7501350000000002</c:v>
                </c:pt>
                <c:pt idx="771">
                  <c:v>-4.7542369999999998</c:v>
                </c:pt>
                <c:pt idx="772">
                  <c:v>-4.7578569999999996</c:v>
                </c:pt>
                <c:pt idx="773">
                  <c:v>-4.760993</c:v>
                </c:pt>
                <c:pt idx="774">
                  <c:v>-4.7636479999999999</c:v>
                </c:pt>
                <c:pt idx="775">
                  <c:v>-4.765822</c:v>
                </c:pt>
                <c:pt idx="776">
                  <c:v>-4.7675140000000003</c:v>
                </c:pt>
                <c:pt idx="777">
                  <c:v>-4.7687270000000002</c:v>
                </c:pt>
                <c:pt idx="778">
                  <c:v>-4.7694599999999996</c:v>
                </c:pt>
                <c:pt idx="779">
                  <c:v>-4.7697149999999997</c:v>
                </c:pt>
                <c:pt idx="780">
                  <c:v>-4.7694929999999998</c:v>
                </c:pt>
                <c:pt idx="781">
                  <c:v>-4.7687939999999998</c:v>
                </c:pt>
                <c:pt idx="782">
                  <c:v>-4.76762</c:v>
                </c:pt>
                <c:pt idx="783">
                  <c:v>-4.7659710000000004</c:v>
                </c:pt>
                <c:pt idx="784">
                  <c:v>-4.7638480000000003</c:v>
                </c:pt>
                <c:pt idx="785">
                  <c:v>-4.7612540000000001</c:v>
                </c:pt>
                <c:pt idx="786">
                  <c:v>-4.7581879999999996</c:v>
                </c:pt>
                <c:pt idx="787">
                  <c:v>-4.7546520000000001</c:v>
                </c:pt>
                <c:pt idx="788">
                  <c:v>-4.7506469999999998</c:v>
                </c:pt>
                <c:pt idx="789">
                  <c:v>-4.746175</c:v>
                </c:pt>
                <c:pt idx="790">
                  <c:v>-4.7412369999999999</c:v>
                </c:pt>
                <c:pt idx="791">
                  <c:v>-4.7358339999999997</c:v>
                </c:pt>
                <c:pt idx="792">
                  <c:v>-4.7299670000000003</c:v>
                </c:pt>
                <c:pt idx="793">
                  <c:v>-4.7236390000000004</c:v>
                </c:pt>
                <c:pt idx="794">
                  <c:v>-4.7168510000000001</c:v>
                </c:pt>
                <c:pt idx="795">
                  <c:v>-4.7096030000000004</c:v>
                </c:pt>
                <c:pt idx="796">
                  <c:v>-4.7018990000000001</c:v>
                </c:pt>
                <c:pt idx="797">
                  <c:v>-4.6937389999999999</c:v>
                </c:pt>
                <c:pt idx="798">
                  <c:v>-4.6851250000000002</c:v>
                </c:pt>
                <c:pt idx="799">
                  <c:v>-4.6760590000000004</c:v>
                </c:pt>
                <c:pt idx="800">
                  <c:v>-4.6665419999999997</c:v>
                </c:pt>
                <c:pt idx="801">
                  <c:v>-4.6565770000000004</c:v>
                </c:pt>
                <c:pt idx="802">
                  <c:v>-4.646166</c:v>
                </c:pt>
                <c:pt idx="803">
                  <c:v>-4.6353090000000003</c:v>
                </c:pt>
                <c:pt idx="804">
                  <c:v>-4.6240100000000002</c:v>
                </c:pt>
                <c:pt idx="805">
                  <c:v>-4.6122690000000004</c:v>
                </c:pt>
                <c:pt idx="806">
                  <c:v>-4.6000899999999998</c:v>
                </c:pt>
                <c:pt idx="807">
                  <c:v>-4.5874740000000003</c:v>
                </c:pt>
                <c:pt idx="808">
                  <c:v>-4.5744230000000003</c:v>
                </c:pt>
                <c:pt idx="809">
                  <c:v>-4.5609390000000003</c:v>
                </c:pt>
                <c:pt idx="810">
                  <c:v>-4.5470249999999997</c:v>
                </c:pt>
                <c:pt idx="811">
                  <c:v>-4.5326829999999996</c:v>
                </c:pt>
                <c:pt idx="812">
                  <c:v>-4.5179140000000002</c:v>
                </c:pt>
                <c:pt idx="813">
                  <c:v>-4.5027220000000003</c:v>
                </c:pt>
                <c:pt idx="814">
                  <c:v>-4.4871090000000002</c:v>
                </c:pt>
                <c:pt idx="815">
                  <c:v>-4.4710760000000001</c:v>
                </c:pt>
                <c:pt idx="816">
                  <c:v>-4.4546270000000003</c:v>
                </c:pt>
                <c:pt idx="817">
                  <c:v>-4.4377630000000003</c:v>
                </c:pt>
                <c:pt idx="818">
                  <c:v>-4.4204879999999998</c:v>
                </c:pt>
                <c:pt idx="819">
                  <c:v>-4.4028039999999997</c:v>
                </c:pt>
                <c:pt idx="820">
                  <c:v>-4.3847129999999996</c:v>
                </c:pt>
                <c:pt idx="821">
                  <c:v>-4.3662179999999999</c:v>
                </c:pt>
                <c:pt idx="822">
                  <c:v>-4.347321</c:v>
                </c:pt>
                <c:pt idx="823">
                  <c:v>-4.3280250000000002</c:v>
                </c:pt>
                <c:pt idx="824">
                  <c:v>-4.3083340000000003</c:v>
                </c:pt>
                <c:pt idx="825">
                  <c:v>-4.2882490000000004</c:v>
                </c:pt>
                <c:pt idx="826">
                  <c:v>-4.267773</c:v>
                </c:pt>
                <c:pt idx="827">
                  <c:v>-4.2469099999999997</c:v>
                </c:pt>
                <c:pt idx="828">
                  <c:v>-4.2256609999999997</c:v>
                </c:pt>
                <c:pt idx="829">
                  <c:v>-4.2040300000000004</c:v>
                </c:pt>
                <c:pt idx="830">
                  <c:v>-4.1820199999999996</c:v>
                </c:pt>
                <c:pt idx="831">
                  <c:v>-4.1596339999999996</c:v>
                </c:pt>
                <c:pt idx="832">
                  <c:v>-4.1368739999999997</c:v>
                </c:pt>
                <c:pt idx="833">
                  <c:v>-4.1137430000000004</c:v>
                </c:pt>
                <c:pt idx="834">
                  <c:v>-4.0902450000000004</c:v>
                </c:pt>
                <c:pt idx="835">
                  <c:v>-4.0663830000000001</c:v>
                </c:pt>
                <c:pt idx="836">
                  <c:v>-4.04216</c:v>
                </c:pt>
                <c:pt idx="837">
                  <c:v>-4.0175780000000003</c:v>
                </c:pt>
                <c:pt idx="838">
                  <c:v>-3.9926409999999999</c:v>
                </c:pt>
                <c:pt idx="839">
                  <c:v>-3.9673530000000001</c:v>
                </c:pt>
                <c:pt idx="840">
                  <c:v>-3.941716</c:v>
                </c:pt>
                <c:pt idx="841">
                  <c:v>-3.9157329999999999</c:v>
                </c:pt>
                <c:pt idx="842">
                  <c:v>-3.889408</c:v>
                </c:pt>
                <c:pt idx="843">
                  <c:v>-3.8627440000000002</c:v>
                </c:pt>
                <c:pt idx="844">
                  <c:v>-3.835744</c:v>
                </c:pt>
                <c:pt idx="845">
                  <c:v>-3.8084129999999998</c:v>
                </c:pt>
                <c:pt idx="846">
                  <c:v>-3.7807520000000001</c:v>
                </c:pt>
                <c:pt idx="847">
                  <c:v>-3.7527659999999998</c:v>
                </c:pt>
                <c:pt idx="848">
                  <c:v>-3.7244570000000001</c:v>
                </c:pt>
                <c:pt idx="849">
                  <c:v>-3.6958310000000001</c:v>
                </c:pt>
                <c:pt idx="850">
                  <c:v>-3.6668880000000001</c:v>
                </c:pt>
                <c:pt idx="851">
                  <c:v>-3.637635</c:v>
                </c:pt>
                <c:pt idx="852">
                  <c:v>-3.6080719999999999</c:v>
                </c:pt>
                <c:pt idx="853">
                  <c:v>-3.5782060000000002</c:v>
                </c:pt>
                <c:pt idx="854">
                  <c:v>-3.548038</c:v>
                </c:pt>
                <c:pt idx="855">
                  <c:v>-3.5175730000000001</c:v>
                </c:pt>
                <c:pt idx="856">
                  <c:v>-3.4868139999999999</c:v>
                </c:pt>
                <c:pt idx="857">
                  <c:v>-3.4557639999999998</c:v>
                </c:pt>
                <c:pt idx="858">
                  <c:v>-3.4244279999999998</c:v>
                </c:pt>
                <c:pt idx="859">
                  <c:v>-3.3928099999999999</c:v>
                </c:pt>
                <c:pt idx="860">
                  <c:v>-3.3609119999999999</c:v>
                </c:pt>
                <c:pt idx="861">
                  <c:v>-3.328738</c:v>
                </c:pt>
                <c:pt idx="862">
                  <c:v>-3.2962929999999999</c:v>
                </c:pt>
                <c:pt idx="863">
                  <c:v>-3.2635800000000001</c:v>
                </c:pt>
                <c:pt idx="864">
                  <c:v>-3.2306020000000002</c:v>
                </c:pt>
                <c:pt idx="865">
                  <c:v>-3.1973639999999999</c:v>
                </c:pt>
                <c:pt idx="866">
                  <c:v>-3.1638700000000002</c:v>
                </c:pt>
                <c:pt idx="867">
                  <c:v>-3.1301230000000002</c:v>
                </c:pt>
                <c:pt idx="868">
                  <c:v>-3.0961270000000001</c:v>
                </c:pt>
                <c:pt idx="869">
                  <c:v>-3.0618850000000002</c:v>
                </c:pt>
                <c:pt idx="870">
                  <c:v>-3.0274030000000001</c:v>
                </c:pt>
                <c:pt idx="871">
                  <c:v>-2.9926840000000001</c:v>
                </c:pt>
                <c:pt idx="872">
                  <c:v>-2.9577309999999999</c:v>
                </c:pt>
                <c:pt idx="873">
                  <c:v>-2.9225490000000001</c:v>
                </c:pt>
                <c:pt idx="874">
                  <c:v>-2.8871410000000002</c:v>
                </c:pt>
                <c:pt idx="875">
                  <c:v>-2.851512</c:v>
                </c:pt>
                <c:pt idx="876">
                  <c:v>-2.8156659999999998</c:v>
                </c:pt>
                <c:pt idx="877">
                  <c:v>-2.7796059999999998</c:v>
                </c:pt>
                <c:pt idx="878">
                  <c:v>-2.7433369999999999</c:v>
                </c:pt>
                <c:pt idx="879">
                  <c:v>-2.7068620000000001</c:v>
                </c:pt>
                <c:pt idx="880">
                  <c:v>-2.6701860000000002</c:v>
                </c:pt>
                <c:pt idx="881">
                  <c:v>-2.6333120000000001</c:v>
                </c:pt>
                <c:pt idx="882">
                  <c:v>-2.5962459999999998</c:v>
                </c:pt>
                <c:pt idx="883">
                  <c:v>-2.5589900000000001</c:v>
                </c:pt>
                <c:pt idx="884">
                  <c:v>-2.5215489999999998</c:v>
                </c:pt>
                <c:pt idx="885">
                  <c:v>-2.483927</c:v>
                </c:pt>
                <c:pt idx="886">
                  <c:v>-2.4461279999999999</c:v>
                </c:pt>
                <c:pt idx="887">
                  <c:v>-2.408156</c:v>
                </c:pt>
                <c:pt idx="888">
                  <c:v>-2.370015</c:v>
                </c:pt>
                <c:pt idx="889">
                  <c:v>-2.3317100000000002</c:v>
                </c:pt>
                <c:pt idx="890">
                  <c:v>-2.2932450000000002</c:v>
                </c:pt>
                <c:pt idx="891">
                  <c:v>-2.254623</c:v>
                </c:pt>
                <c:pt idx="892">
                  <c:v>-2.2158500000000001</c:v>
                </c:pt>
                <c:pt idx="893">
                  <c:v>-2.1769280000000002</c:v>
                </c:pt>
                <c:pt idx="894">
                  <c:v>-2.1378629999999998</c:v>
                </c:pt>
                <c:pt idx="895">
                  <c:v>-2.0986579999999999</c:v>
                </c:pt>
                <c:pt idx="896">
                  <c:v>-2.0593180000000002</c:v>
                </c:pt>
                <c:pt idx="897">
                  <c:v>-2.0198459999999998</c:v>
                </c:pt>
                <c:pt idx="898">
                  <c:v>-1.980248</c:v>
                </c:pt>
                <c:pt idx="899">
                  <c:v>-1.940526</c:v>
                </c:pt>
                <c:pt idx="900">
                  <c:v>-1.900687</c:v>
                </c:pt>
                <c:pt idx="901">
                  <c:v>-1.8607320000000001</c:v>
                </c:pt>
                <c:pt idx="902">
                  <c:v>-1.820668</c:v>
                </c:pt>
                <c:pt idx="903">
                  <c:v>-1.7804979999999999</c:v>
                </c:pt>
                <c:pt idx="904">
                  <c:v>-1.7402260000000001</c:v>
                </c:pt>
                <c:pt idx="905">
                  <c:v>-1.699856</c:v>
                </c:pt>
                <c:pt idx="906">
                  <c:v>-1.6593929999999999</c:v>
                </c:pt>
                <c:pt idx="907">
                  <c:v>-1.618841</c:v>
                </c:pt>
                <c:pt idx="908">
                  <c:v>-1.5782050000000001</c:v>
                </c:pt>
                <c:pt idx="909">
                  <c:v>-1.537487</c:v>
                </c:pt>
                <c:pt idx="910">
                  <c:v>-1.496694</c:v>
                </c:pt>
                <c:pt idx="911">
                  <c:v>-1.4558279999999999</c:v>
                </c:pt>
                <c:pt idx="912">
                  <c:v>-1.4148940000000001</c:v>
                </c:pt>
                <c:pt idx="913">
                  <c:v>-1.373896</c:v>
                </c:pt>
                <c:pt idx="914">
                  <c:v>-1.3328390000000001</c:v>
                </c:pt>
                <c:pt idx="915">
                  <c:v>-1.2917270000000001</c:v>
                </c:pt>
                <c:pt idx="916">
                  <c:v>-1.250564</c:v>
                </c:pt>
                <c:pt idx="917">
                  <c:v>-1.209354</c:v>
                </c:pt>
                <c:pt idx="918">
                  <c:v>-1.1681010000000001</c:v>
                </c:pt>
                <c:pt idx="919">
                  <c:v>-1.1268089999999999</c:v>
                </c:pt>
                <c:pt idx="920">
                  <c:v>-1.0854839999999999</c:v>
                </c:pt>
                <c:pt idx="921">
                  <c:v>-1.0441279999999999</c:v>
                </c:pt>
                <c:pt idx="922">
                  <c:v>-1.0027470000000001</c:v>
                </c:pt>
                <c:pt idx="923">
                  <c:v>-0.96134399999999998</c:v>
                </c:pt>
                <c:pt idx="924">
                  <c:v>-0.91992399999999996</c:v>
                </c:pt>
                <c:pt idx="925">
                  <c:v>-0.87848999999999999</c:v>
                </c:pt>
                <c:pt idx="926">
                  <c:v>-0.83704699999999999</c:v>
                </c:pt>
                <c:pt idx="927">
                  <c:v>-0.79559899999999995</c:v>
                </c:pt>
                <c:pt idx="928">
                  <c:v>-0.75414999999999999</c:v>
                </c:pt>
                <c:pt idx="929">
                  <c:v>-0.71270500000000003</c:v>
                </c:pt>
                <c:pt idx="930">
                  <c:v>-0.67126699999999995</c:v>
                </c:pt>
                <c:pt idx="931">
                  <c:v>-0.62984099999999998</c:v>
                </c:pt>
                <c:pt idx="932">
                  <c:v>-0.58843000000000001</c:v>
                </c:pt>
                <c:pt idx="933">
                  <c:v>-0.54703999999999997</c:v>
                </c:pt>
                <c:pt idx="934">
                  <c:v>-0.50567300000000004</c:v>
                </c:pt>
                <c:pt idx="935">
                  <c:v>-0.46433400000000002</c:v>
                </c:pt>
                <c:pt idx="936">
                  <c:v>-0.42302800000000002</c:v>
                </c:pt>
                <c:pt idx="937">
                  <c:v>-0.38175700000000001</c:v>
                </c:pt>
                <c:pt idx="938">
                  <c:v>-0.34052700000000002</c:v>
                </c:pt>
                <c:pt idx="939">
                  <c:v>-0.29934100000000002</c:v>
                </c:pt>
                <c:pt idx="940">
                  <c:v>-0.25820300000000002</c:v>
                </c:pt>
                <c:pt idx="941">
                  <c:v>-0.21711800000000001</c:v>
                </c:pt>
                <c:pt idx="942">
                  <c:v>-0.176089</c:v>
                </c:pt>
                <c:pt idx="943">
                  <c:v>-0.13512099999999999</c:v>
                </c:pt>
                <c:pt idx="944">
                  <c:v>-9.4216999999999995E-2</c:v>
                </c:pt>
                <c:pt idx="945">
                  <c:v>-5.3380999999999998E-2</c:v>
                </c:pt>
                <c:pt idx="946">
                  <c:v>-1.2617E-2</c:v>
                </c:pt>
                <c:pt idx="947">
                  <c:v>2.8070999999999999E-2</c:v>
                </c:pt>
                <c:pt idx="948">
                  <c:v>6.8678000000000003E-2</c:v>
                </c:pt>
                <c:pt idx="949">
                  <c:v>0.10920100000000001</c:v>
                </c:pt>
                <c:pt idx="950">
                  <c:v>0.14963699999999999</c:v>
                </c:pt>
                <c:pt idx="951">
                  <c:v>0.18998000000000001</c:v>
                </c:pt>
                <c:pt idx="952">
                  <c:v>0.23022799999999999</c:v>
                </c:pt>
                <c:pt idx="953">
                  <c:v>0.27037699999999998</c:v>
                </c:pt>
                <c:pt idx="954">
                  <c:v>0.31042199999999998</c:v>
                </c:pt>
                <c:pt idx="955">
                  <c:v>0.35036</c:v>
                </c:pt>
                <c:pt idx="956">
                  <c:v>0.39018700000000001</c:v>
                </c:pt>
                <c:pt idx="957">
                  <c:v>0.4299</c:v>
                </c:pt>
                <c:pt idx="958">
                  <c:v>0.46949400000000002</c:v>
                </c:pt>
                <c:pt idx="959">
                  <c:v>0.50896600000000003</c:v>
                </c:pt>
                <c:pt idx="960">
                  <c:v>0.54831200000000002</c:v>
                </c:pt>
                <c:pt idx="961">
                  <c:v>0.58752800000000005</c:v>
                </c:pt>
                <c:pt idx="962">
                  <c:v>0.62661100000000003</c:v>
                </c:pt>
                <c:pt idx="963">
                  <c:v>0.66555699999999995</c:v>
                </c:pt>
                <c:pt idx="964">
                  <c:v>0.70436299999999996</c:v>
                </c:pt>
                <c:pt idx="965">
                  <c:v>0.74302400000000002</c:v>
                </c:pt>
                <c:pt idx="966">
                  <c:v>0.78153799999999995</c:v>
                </c:pt>
                <c:pt idx="967">
                  <c:v>0.81989999999999996</c:v>
                </c:pt>
                <c:pt idx="968">
                  <c:v>0.85810799999999998</c:v>
                </c:pt>
                <c:pt idx="969">
                  <c:v>0.89615699999999998</c:v>
                </c:pt>
                <c:pt idx="970">
                  <c:v>0.93404399999999999</c:v>
                </c:pt>
                <c:pt idx="971">
                  <c:v>0.97176600000000002</c:v>
                </c:pt>
                <c:pt idx="972">
                  <c:v>1.0093190000000001</c:v>
                </c:pt>
                <c:pt idx="973">
                  <c:v>1.046699</c:v>
                </c:pt>
                <c:pt idx="974">
                  <c:v>1.083904</c:v>
                </c:pt>
                <c:pt idx="975">
                  <c:v>1.12093</c:v>
                </c:pt>
                <c:pt idx="976">
                  <c:v>1.1577729999999999</c:v>
                </c:pt>
                <c:pt idx="977">
                  <c:v>1.194431</c:v>
                </c:pt>
                <c:pt idx="978">
                  <c:v>1.2309000000000001</c:v>
                </c:pt>
                <c:pt idx="979">
                  <c:v>1.2671760000000001</c:v>
                </c:pt>
                <c:pt idx="980">
                  <c:v>1.303256</c:v>
                </c:pt>
                <c:pt idx="981">
                  <c:v>1.3391379999999999</c:v>
                </c:pt>
                <c:pt idx="982">
                  <c:v>1.3748180000000001</c:v>
                </c:pt>
                <c:pt idx="983">
                  <c:v>1.4102920000000001</c:v>
                </c:pt>
                <c:pt idx="984">
                  <c:v>1.4455579999999999</c:v>
                </c:pt>
                <c:pt idx="985">
                  <c:v>1.480612</c:v>
                </c:pt>
                <c:pt idx="986">
                  <c:v>1.515452</c:v>
                </c:pt>
                <c:pt idx="987">
                  <c:v>1.550074</c:v>
                </c:pt>
                <c:pt idx="988">
                  <c:v>1.5844750000000001</c:v>
                </c:pt>
                <c:pt idx="989">
                  <c:v>1.618652</c:v>
                </c:pt>
                <c:pt idx="990">
                  <c:v>1.6526019999999999</c:v>
                </c:pt>
                <c:pt idx="991">
                  <c:v>1.686323</c:v>
                </c:pt>
                <c:pt idx="992">
                  <c:v>1.719811</c:v>
                </c:pt>
                <c:pt idx="993">
                  <c:v>1.753064</c:v>
                </c:pt>
                <c:pt idx="994">
                  <c:v>1.7860780000000001</c:v>
                </c:pt>
                <c:pt idx="995">
                  <c:v>1.8188500000000001</c:v>
                </c:pt>
                <c:pt idx="996">
                  <c:v>1.8513790000000001</c:v>
                </c:pt>
                <c:pt idx="997">
                  <c:v>1.8836599999999999</c:v>
                </c:pt>
                <c:pt idx="998">
                  <c:v>1.915692</c:v>
                </c:pt>
                <c:pt idx="999">
                  <c:v>1.947471</c:v>
                </c:pt>
                <c:pt idx="1000">
                  <c:v>1.978996</c:v>
                </c:pt>
                <c:pt idx="1001">
                  <c:v>2.010262</c:v>
                </c:pt>
                <c:pt idx="1002">
                  <c:v>2.0412680000000001</c:v>
                </c:pt>
                <c:pt idx="1003">
                  <c:v>2.0720109999999998</c:v>
                </c:pt>
                <c:pt idx="1004">
                  <c:v>2.1024880000000001</c:v>
                </c:pt>
                <c:pt idx="1005">
                  <c:v>2.132698</c:v>
                </c:pt>
                <c:pt idx="1006">
                  <c:v>2.162636</c:v>
                </c:pt>
                <c:pt idx="1007">
                  <c:v>2.1923020000000002</c:v>
                </c:pt>
                <c:pt idx="1008">
                  <c:v>2.2216909999999999</c:v>
                </c:pt>
                <c:pt idx="1009">
                  <c:v>2.2508029999999999</c:v>
                </c:pt>
                <c:pt idx="1010">
                  <c:v>2.2796349999999999</c:v>
                </c:pt>
                <c:pt idx="1011">
                  <c:v>2.3081830000000001</c:v>
                </c:pt>
                <c:pt idx="1012">
                  <c:v>2.3364470000000002</c:v>
                </c:pt>
                <c:pt idx="1013">
                  <c:v>2.3644229999999999</c:v>
                </c:pt>
                <c:pt idx="1014">
                  <c:v>2.3921100000000002</c:v>
                </c:pt>
                <c:pt idx="1015">
                  <c:v>2.419505</c:v>
                </c:pt>
                <c:pt idx="1016">
                  <c:v>2.4466049999999999</c:v>
                </c:pt>
                <c:pt idx="1017">
                  <c:v>2.4734099999999999</c:v>
                </c:pt>
                <c:pt idx="1018">
                  <c:v>2.4999159999999998</c:v>
                </c:pt>
                <c:pt idx="1019">
                  <c:v>2.526122</c:v>
                </c:pt>
                <c:pt idx="1020">
                  <c:v>2.5520260000000001</c:v>
                </c:pt>
                <c:pt idx="1021">
                  <c:v>2.5776249999999998</c:v>
                </c:pt>
                <c:pt idx="1022">
                  <c:v>2.6029179999999998</c:v>
                </c:pt>
                <c:pt idx="1023">
                  <c:v>2.6279029999999999</c:v>
                </c:pt>
                <c:pt idx="1024">
                  <c:v>2.652577</c:v>
                </c:pt>
                <c:pt idx="1025">
                  <c:v>2.676939</c:v>
                </c:pt>
                <c:pt idx="1026">
                  <c:v>2.700987</c:v>
                </c:pt>
                <c:pt idx="1027">
                  <c:v>2.7247189999999999</c:v>
                </c:pt>
                <c:pt idx="1028">
                  <c:v>2.7481339999999999</c:v>
                </c:pt>
                <c:pt idx="1029">
                  <c:v>2.7712300000000001</c:v>
                </c:pt>
                <c:pt idx="1030">
                  <c:v>2.7940040000000002</c:v>
                </c:pt>
                <c:pt idx="1031">
                  <c:v>2.8164560000000001</c:v>
                </c:pt>
                <c:pt idx="1032">
                  <c:v>2.8385829999999999</c:v>
                </c:pt>
                <c:pt idx="1033">
                  <c:v>2.860385</c:v>
                </c:pt>
                <c:pt idx="1034">
                  <c:v>2.8818589999999999</c:v>
                </c:pt>
                <c:pt idx="1035">
                  <c:v>2.9030040000000001</c:v>
                </c:pt>
                <c:pt idx="1036">
                  <c:v>2.9238189999999999</c:v>
                </c:pt>
                <c:pt idx="1037">
                  <c:v>2.944302</c:v>
                </c:pt>
                <c:pt idx="1038">
                  <c:v>2.9644509999999999</c:v>
                </c:pt>
                <c:pt idx="1039">
                  <c:v>2.9842659999999999</c:v>
                </c:pt>
                <c:pt idx="1040">
                  <c:v>3.0037440000000002</c:v>
                </c:pt>
                <c:pt idx="1041">
                  <c:v>3.022885</c:v>
                </c:pt>
                <c:pt idx="1042">
                  <c:v>3.0416880000000002</c:v>
                </c:pt>
                <c:pt idx="1043">
                  <c:v>3.0601500000000001</c:v>
                </c:pt>
                <c:pt idx="1044">
                  <c:v>3.0782720000000001</c:v>
                </c:pt>
                <c:pt idx="1045">
                  <c:v>3.0960510000000001</c:v>
                </c:pt>
                <c:pt idx="1046">
                  <c:v>3.1134870000000001</c:v>
                </c:pt>
                <c:pt idx="1047">
                  <c:v>3.130579</c:v>
                </c:pt>
                <c:pt idx="1048">
                  <c:v>3.1473239999999998</c:v>
                </c:pt>
                <c:pt idx="1049">
                  <c:v>3.1637240000000002</c:v>
                </c:pt>
                <c:pt idx="1050">
                  <c:v>3.1797759999999999</c:v>
                </c:pt>
                <c:pt idx="1051">
                  <c:v>3.1954790000000002</c:v>
                </c:pt>
                <c:pt idx="1052">
                  <c:v>3.210833</c:v>
                </c:pt>
                <c:pt idx="1053">
                  <c:v>3.2258369999999998</c:v>
                </c:pt>
                <c:pt idx="1054">
                  <c:v>3.2404890000000002</c:v>
                </c:pt>
                <c:pt idx="1055">
                  <c:v>3.2547899999999998</c:v>
                </c:pt>
                <c:pt idx="1056">
                  <c:v>3.2687379999999999</c:v>
                </c:pt>
                <c:pt idx="1057">
                  <c:v>3.2823329999999999</c:v>
                </c:pt>
                <c:pt idx="1058">
                  <c:v>3.2955730000000001</c:v>
                </c:pt>
                <c:pt idx="1059">
                  <c:v>3.308459</c:v>
                </c:pt>
                <c:pt idx="1060">
                  <c:v>3.3209900000000001</c:v>
                </c:pt>
                <c:pt idx="1061">
                  <c:v>3.333164</c:v>
                </c:pt>
                <c:pt idx="1062">
                  <c:v>3.344983</c:v>
                </c:pt>
                <c:pt idx="1063">
                  <c:v>3.3564440000000002</c:v>
                </c:pt>
                <c:pt idx="1064">
                  <c:v>3.3675480000000002</c:v>
                </c:pt>
                <c:pt idx="1065">
                  <c:v>3.3782939999999999</c:v>
                </c:pt>
                <c:pt idx="1066">
                  <c:v>3.3886810000000001</c:v>
                </c:pt>
                <c:pt idx="1067">
                  <c:v>3.398711</c:v>
                </c:pt>
                <c:pt idx="1068">
                  <c:v>3.4083809999999999</c:v>
                </c:pt>
                <c:pt idx="1069">
                  <c:v>3.4176920000000002</c:v>
                </c:pt>
                <c:pt idx="1070">
                  <c:v>3.4266429999999999</c:v>
                </c:pt>
                <c:pt idx="1071">
                  <c:v>3.435235</c:v>
                </c:pt>
                <c:pt idx="1072">
                  <c:v>3.4434670000000001</c:v>
                </c:pt>
                <c:pt idx="1073">
                  <c:v>3.4513389999999999</c:v>
                </c:pt>
                <c:pt idx="1074">
                  <c:v>3.4588510000000001</c:v>
                </c:pt>
                <c:pt idx="1075">
                  <c:v>3.4660030000000002</c:v>
                </c:pt>
                <c:pt idx="1076">
                  <c:v>3.4727950000000001</c:v>
                </c:pt>
                <c:pt idx="1077">
                  <c:v>3.4792260000000002</c:v>
                </c:pt>
                <c:pt idx="1078">
                  <c:v>3.4852970000000001</c:v>
                </c:pt>
                <c:pt idx="1079">
                  <c:v>3.491009</c:v>
                </c:pt>
                <c:pt idx="1080">
                  <c:v>3.4963600000000001</c:v>
                </c:pt>
                <c:pt idx="1081">
                  <c:v>3.5013510000000001</c:v>
                </c:pt>
                <c:pt idx="1082">
                  <c:v>3.5059830000000001</c:v>
                </c:pt>
                <c:pt idx="1083">
                  <c:v>3.510256</c:v>
                </c:pt>
                <c:pt idx="1084">
                  <c:v>3.5141689999999999</c:v>
                </c:pt>
                <c:pt idx="1085">
                  <c:v>3.5177230000000002</c:v>
                </c:pt>
                <c:pt idx="1086">
                  <c:v>3.5209190000000001</c:v>
                </c:pt>
                <c:pt idx="1087">
                  <c:v>3.5237569999999998</c:v>
                </c:pt>
                <c:pt idx="1088">
                  <c:v>3.5262370000000001</c:v>
                </c:pt>
                <c:pt idx="1089">
                  <c:v>3.5283600000000002</c:v>
                </c:pt>
                <c:pt idx="1090">
                  <c:v>3.530125</c:v>
                </c:pt>
                <c:pt idx="1091">
                  <c:v>3.5315349999999999</c:v>
                </c:pt>
                <c:pt idx="1092">
                  <c:v>3.5325880000000001</c:v>
                </c:pt>
                <c:pt idx="1093">
                  <c:v>3.5332870000000001</c:v>
                </c:pt>
                <c:pt idx="1094">
                  <c:v>3.53363</c:v>
                </c:pt>
                <c:pt idx="1095">
                  <c:v>3.53362</c:v>
                </c:pt>
                <c:pt idx="1096">
                  <c:v>3.5332560000000002</c:v>
                </c:pt>
                <c:pt idx="1097">
                  <c:v>3.53254</c:v>
                </c:pt>
                <c:pt idx="1098">
                  <c:v>3.5314719999999999</c:v>
                </c:pt>
                <c:pt idx="1099">
                  <c:v>3.530052</c:v>
                </c:pt>
                <c:pt idx="1100">
                  <c:v>3.5282830000000001</c:v>
                </c:pt>
                <c:pt idx="1101">
                  <c:v>3.5261640000000001</c:v>
                </c:pt>
                <c:pt idx="1102">
                  <c:v>3.5236960000000002</c:v>
                </c:pt>
                <c:pt idx="1103">
                  <c:v>3.5208810000000001</c:v>
                </c:pt>
                <c:pt idx="1104">
                  <c:v>3.5177179999999999</c:v>
                </c:pt>
                <c:pt idx="1105">
                  <c:v>3.514211</c:v>
                </c:pt>
                <c:pt idx="1106">
                  <c:v>3.5103580000000001</c:v>
                </c:pt>
                <c:pt idx="1107">
                  <c:v>3.5061619999999998</c:v>
                </c:pt>
                <c:pt idx="1108">
                  <c:v>3.5016229999999999</c:v>
                </c:pt>
                <c:pt idx="1109">
                  <c:v>3.4967419999999998</c:v>
                </c:pt>
                <c:pt idx="1110">
                  <c:v>3.4915210000000001</c:v>
                </c:pt>
                <c:pt idx="1111">
                  <c:v>3.4859610000000001</c:v>
                </c:pt>
                <c:pt idx="1112">
                  <c:v>3.4800629999999999</c:v>
                </c:pt>
                <c:pt idx="1113">
                  <c:v>3.4738280000000001</c:v>
                </c:pt>
                <c:pt idx="1114">
                  <c:v>3.467257</c:v>
                </c:pt>
                <c:pt idx="1115">
                  <c:v>3.4603519999999999</c:v>
                </c:pt>
                <c:pt idx="1116">
                  <c:v>3.4531149999999999</c:v>
                </c:pt>
                <c:pt idx="1117">
                  <c:v>3.4455450000000001</c:v>
                </c:pt>
                <c:pt idx="1118">
                  <c:v>3.437646</c:v>
                </c:pt>
                <c:pt idx="1119">
                  <c:v>3.4294180000000001</c:v>
                </c:pt>
                <c:pt idx="1120">
                  <c:v>3.4208620000000001</c:v>
                </c:pt>
                <c:pt idx="1121">
                  <c:v>3.4119809999999999</c:v>
                </c:pt>
                <c:pt idx="1122">
                  <c:v>3.4027750000000001</c:v>
                </c:pt>
                <c:pt idx="1123">
                  <c:v>3.3932470000000001</c:v>
                </c:pt>
                <c:pt idx="1124">
                  <c:v>3.383397</c:v>
                </c:pt>
                <c:pt idx="1125">
                  <c:v>3.3732280000000001</c:v>
                </c:pt>
                <c:pt idx="1126">
                  <c:v>3.3627410000000002</c:v>
                </c:pt>
                <c:pt idx="1127">
                  <c:v>3.3519369999999999</c:v>
                </c:pt>
                <c:pt idx="1128">
                  <c:v>3.3408190000000002</c:v>
                </c:pt>
                <c:pt idx="1129">
                  <c:v>3.3293870000000001</c:v>
                </c:pt>
                <c:pt idx="1130">
                  <c:v>3.3176450000000002</c:v>
                </c:pt>
                <c:pt idx="1131">
                  <c:v>3.305593</c:v>
                </c:pt>
                <c:pt idx="1132">
                  <c:v>3.2932329999999999</c:v>
                </c:pt>
                <c:pt idx="1133">
                  <c:v>3.2805680000000002</c:v>
                </c:pt>
                <c:pt idx="1134">
                  <c:v>3.2675990000000001</c:v>
                </c:pt>
                <c:pt idx="1135">
                  <c:v>3.254327</c:v>
                </c:pt>
                <c:pt idx="1136">
                  <c:v>3.2407550000000001</c:v>
                </c:pt>
                <c:pt idx="1137">
                  <c:v>3.2268849999999998</c:v>
                </c:pt>
                <c:pt idx="1138">
                  <c:v>3.2127189999999999</c:v>
                </c:pt>
                <c:pt idx="1139">
                  <c:v>3.198258</c:v>
                </c:pt>
                <c:pt idx="1140">
                  <c:v>3.1835049999999998</c:v>
                </c:pt>
                <c:pt idx="1141">
                  <c:v>3.1684619999999999</c:v>
                </c:pt>
                <c:pt idx="1142">
                  <c:v>3.15313</c:v>
                </c:pt>
                <c:pt idx="1143">
                  <c:v>3.1375120000000001</c:v>
                </c:pt>
                <c:pt idx="1144">
                  <c:v>3.12161</c:v>
                </c:pt>
                <c:pt idx="1145">
                  <c:v>3.105426</c:v>
                </c:pt>
                <c:pt idx="1146">
                  <c:v>3.0889630000000001</c:v>
                </c:pt>
                <c:pt idx="1147">
                  <c:v>3.0722209999999999</c:v>
                </c:pt>
                <c:pt idx="1148">
                  <c:v>3.0552049999999999</c:v>
                </c:pt>
                <c:pt idx="1149">
                  <c:v>3.0379149999999999</c:v>
                </c:pt>
                <c:pt idx="1150">
                  <c:v>3.0203540000000002</c:v>
                </c:pt>
                <c:pt idx="1151">
                  <c:v>3.0025240000000002</c:v>
                </c:pt>
                <c:pt idx="1152">
                  <c:v>2.984429</c:v>
                </c:pt>
                <c:pt idx="1153">
                  <c:v>2.9660690000000001</c:v>
                </c:pt>
                <c:pt idx="1154">
                  <c:v>2.9474469999999999</c:v>
                </c:pt>
                <c:pt idx="1155">
                  <c:v>2.928566</c:v>
                </c:pt>
                <c:pt idx="1156">
                  <c:v>2.9094280000000001</c:v>
                </c:pt>
                <c:pt idx="1157">
                  <c:v>2.8900350000000001</c:v>
                </c:pt>
                <c:pt idx="1158">
                  <c:v>2.8703910000000001</c:v>
                </c:pt>
                <c:pt idx="1159">
                  <c:v>2.8504960000000001</c:v>
                </c:pt>
                <c:pt idx="1160">
                  <c:v>2.8303539999999998</c:v>
                </c:pt>
                <c:pt idx="1161">
                  <c:v>2.809968</c:v>
                </c:pt>
                <c:pt idx="1162">
                  <c:v>2.789339</c:v>
                </c:pt>
                <c:pt idx="1163">
                  <c:v>2.7684709999999999</c:v>
                </c:pt>
                <c:pt idx="1164">
                  <c:v>2.7473649999999998</c:v>
                </c:pt>
                <c:pt idx="1165">
                  <c:v>2.7260249999999999</c:v>
                </c:pt>
                <c:pt idx="1166">
                  <c:v>2.7044519999999999</c:v>
                </c:pt>
                <c:pt idx="1167">
                  <c:v>2.6826509999999999</c:v>
                </c:pt>
                <c:pt idx="1168">
                  <c:v>2.660622</c:v>
                </c:pt>
                <c:pt idx="1169">
                  <c:v>2.638369</c:v>
                </c:pt>
                <c:pt idx="1170">
                  <c:v>2.6158950000000001</c:v>
                </c:pt>
                <c:pt idx="1171">
                  <c:v>2.5932010000000001</c:v>
                </c:pt>
                <c:pt idx="1172">
                  <c:v>2.5702919999999998</c:v>
                </c:pt>
                <c:pt idx="1173">
                  <c:v>2.5471689999999998</c:v>
                </c:pt>
                <c:pt idx="1174">
                  <c:v>2.5238350000000001</c:v>
                </c:pt>
                <c:pt idx="1175">
                  <c:v>2.5002930000000001</c:v>
                </c:pt>
                <c:pt idx="1176">
                  <c:v>2.4765459999999999</c:v>
                </c:pt>
                <c:pt idx="1177">
                  <c:v>2.4525960000000002</c:v>
                </c:pt>
                <c:pt idx="1178">
                  <c:v>2.4284469999999998</c:v>
                </c:pt>
                <c:pt idx="1179">
                  <c:v>2.4041000000000001</c:v>
                </c:pt>
                <c:pt idx="1180">
                  <c:v>2.3795600000000001</c:v>
                </c:pt>
                <c:pt idx="1181">
                  <c:v>2.3548279999999999</c:v>
                </c:pt>
                <c:pt idx="1182">
                  <c:v>2.3299080000000001</c:v>
                </c:pt>
                <c:pt idx="1183">
                  <c:v>2.304802</c:v>
                </c:pt>
                <c:pt idx="1184">
                  <c:v>2.2795130000000001</c:v>
                </c:pt>
                <c:pt idx="1185">
                  <c:v>2.2540439999999999</c:v>
                </c:pt>
                <c:pt idx="1186">
                  <c:v>2.2283979999999999</c:v>
                </c:pt>
                <c:pt idx="1187">
                  <c:v>2.2025779999999999</c:v>
                </c:pt>
                <c:pt idx="1188">
                  <c:v>2.176587</c:v>
                </c:pt>
                <c:pt idx="1189">
                  <c:v>2.1504279999999998</c:v>
                </c:pt>
                <c:pt idx="1190">
                  <c:v>2.124104</c:v>
                </c:pt>
                <c:pt idx="1191">
                  <c:v>2.0976159999999999</c:v>
                </c:pt>
                <c:pt idx="1192">
                  <c:v>2.07097</c:v>
                </c:pt>
                <c:pt idx="1193">
                  <c:v>2.0441669999999998</c:v>
                </c:pt>
                <c:pt idx="1194">
                  <c:v>2.0172110000000001</c:v>
                </c:pt>
                <c:pt idx="1195">
                  <c:v>1.9901040000000001</c:v>
                </c:pt>
                <c:pt idx="1196">
                  <c:v>1.9628490000000001</c:v>
                </c:pt>
                <c:pt idx="1197">
                  <c:v>1.9354499999999999</c:v>
                </c:pt>
                <c:pt idx="1198">
                  <c:v>1.90791</c:v>
                </c:pt>
                <c:pt idx="1199">
                  <c:v>1.880231</c:v>
                </c:pt>
                <c:pt idx="1200">
                  <c:v>1.852417</c:v>
                </c:pt>
                <c:pt idx="1201">
                  <c:v>1.82447</c:v>
                </c:pt>
                <c:pt idx="1202">
                  <c:v>1.796394</c:v>
                </c:pt>
                <c:pt idx="1203">
                  <c:v>1.7681910000000001</c:v>
                </c:pt>
                <c:pt idx="1204">
                  <c:v>1.7398659999999999</c:v>
                </c:pt>
                <c:pt idx="1205">
                  <c:v>1.7114199999999999</c:v>
                </c:pt>
                <c:pt idx="1206">
                  <c:v>1.682857</c:v>
                </c:pt>
                <c:pt idx="1207">
                  <c:v>1.65418</c:v>
                </c:pt>
                <c:pt idx="1208">
                  <c:v>1.6253930000000001</c:v>
                </c:pt>
                <c:pt idx="1209">
                  <c:v>1.5964970000000001</c:v>
                </c:pt>
                <c:pt idx="1210">
                  <c:v>1.567496</c:v>
                </c:pt>
                <c:pt idx="1211">
                  <c:v>1.538394</c:v>
                </c:pt>
                <c:pt idx="1212">
                  <c:v>1.5091939999999999</c:v>
                </c:pt>
                <c:pt idx="1213">
                  <c:v>1.4798979999999999</c:v>
                </c:pt>
                <c:pt idx="1214">
                  <c:v>1.450509</c:v>
                </c:pt>
                <c:pt idx="1215">
                  <c:v>1.4210320000000001</c:v>
                </c:pt>
                <c:pt idx="1216">
                  <c:v>1.3914679999999999</c:v>
                </c:pt>
                <c:pt idx="1217">
                  <c:v>1.3618220000000001</c:v>
                </c:pt>
                <c:pt idx="1218">
                  <c:v>1.332095</c:v>
                </c:pt>
                <c:pt idx="1219">
                  <c:v>1.302292</c:v>
                </c:pt>
                <c:pt idx="1220">
                  <c:v>1.2724150000000001</c:v>
                </c:pt>
                <c:pt idx="1221">
                  <c:v>1.2424679999999999</c:v>
                </c:pt>
                <c:pt idx="1222">
                  <c:v>1.212453</c:v>
                </c:pt>
                <c:pt idx="1223">
                  <c:v>1.182374</c:v>
                </c:pt>
                <c:pt idx="1224">
                  <c:v>1.152234</c:v>
                </c:pt>
                <c:pt idx="1225">
                  <c:v>1.122036</c:v>
                </c:pt>
                <c:pt idx="1226">
                  <c:v>1.0917829999999999</c:v>
                </c:pt>
                <c:pt idx="1227">
                  <c:v>1.0614790000000001</c:v>
                </c:pt>
                <c:pt idx="1228">
                  <c:v>1.031126</c:v>
                </c:pt>
                <c:pt idx="1229">
                  <c:v>1.0007280000000001</c:v>
                </c:pt>
                <c:pt idx="1230">
                  <c:v>0.97028700000000001</c:v>
                </c:pt>
                <c:pt idx="1231">
                  <c:v>0.93980699999999995</c:v>
                </c:pt>
                <c:pt idx="1232">
                  <c:v>0.90929099999999996</c:v>
                </c:pt>
                <c:pt idx="1233">
                  <c:v>0.87874200000000002</c:v>
                </c:pt>
                <c:pt idx="1234">
                  <c:v>0.848163</c:v>
                </c:pt>
                <c:pt idx="1235">
                  <c:v>0.81755699999999998</c:v>
                </c:pt>
                <c:pt idx="1236">
                  <c:v>0.78692799999999996</c:v>
                </c:pt>
                <c:pt idx="1237">
                  <c:v>0.75627900000000003</c:v>
                </c:pt>
                <c:pt idx="1238">
                  <c:v>0.72561200000000003</c:v>
                </c:pt>
                <c:pt idx="1239">
                  <c:v>0.69493000000000005</c:v>
                </c:pt>
                <c:pt idx="1240">
                  <c:v>0.664238</c:v>
                </c:pt>
                <c:pt idx="1241">
                  <c:v>0.63353700000000002</c:v>
                </c:pt>
                <c:pt idx="1242">
                  <c:v>0.60283200000000003</c:v>
                </c:pt>
                <c:pt idx="1243">
                  <c:v>0.57212399999999997</c:v>
                </c:pt>
                <c:pt idx="1244">
                  <c:v>0.54141799999999995</c:v>
                </c:pt>
                <c:pt idx="1245">
                  <c:v>0.51071500000000003</c:v>
                </c:pt>
                <c:pt idx="1246">
                  <c:v>0.48002</c:v>
                </c:pt>
                <c:pt idx="1247">
                  <c:v>0.44933600000000001</c:v>
                </c:pt>
                <c:pt idx="1248">
                  <c:v>0.41866399999999998</c:v>
                </c:pt>
                <c:pt idx="1249">
                  <c:v>0.38800899999999999</c:v>
                </c:pt>
                <c:pt idx="1250">
                  <c:v>0.35737400000000002</c:v>
                </c:pt>
                <c:pt idx="1251">
                  <c:v>0.32676100000000002</c:v>
                </c:pt>
                <c:pt idx="1252">
                  <c:v>0.29617300000000002</c:v>
                </c:pt>
                <c:pt idx="1253">
                  <c:v>0.26561400000000002</c:v>
                </c:pt>
                <c:pt idx="1254">
                  <c:v>0.23508699999999999</c:v>
                </c:pt>
                <c:pt idx="1255">
                  <c:v>0.204594</c:v>
                </c:pt>
                <c:pt idx="1256">
                  <c:v>0.17413799999999999</c:v>
                </c:pt>
                <c:pt idx="1257">
                  <c:v>0.14372299999999999</c:v>
                </c:pt>
                <c:pt idx="1258">
                  <c:v>0.11335199999999999</c:v>
                </c:pt>
                <c:pt idx="1259">
                  <c:v>8.3026000000000003E-2</c:v>
                </c:pt>
                <c:pt idx="1260">
                  <c:v>5.2749999999999998E-2</c:v>
                </c:pt>
                <c:pt idx="1261">
                  <c:v>2.2526999999999998E-2</c:v>
                </c:pt>
                <c:pt idx="1262">
                  <c:v>-7.6420000000000004E-3</c:v>
                </c:pt>
                <c:pt idx="1263">
                  <c:v>-3.7752000000000001E-2</c:v>
                </c:pt>
                <c:pt idx="1264">
                  <c:v>-6.7802000000000001E-2</c:v>
                </c:pt>
                <c:pt idx="1265">
                  <c:v>-9.7786999999999999E-2</c:v>
                </c:pt>
                <c:pt idx="1266">
                  <c:v>-0.12770599999999999</c:v>
                </c:pt>
                <c:pt idx="1267">
                  <c:v>-0.157555</c:v>
                </c:pt>
                <c:pt idx="1268">
                  <c:v>-0.187332</c:v>
                </c:pt>
                <c:pt idx="1269">
                  <c:v>-0.217034</c:v>
                </c:pt>
                <c:pt idx="1270">
                  <c:v>-0.24665699999999999</c:v>
                </c:pt>
                <c:pt idx="1271">
                  <c:v>-0.27619899999999997</c:v>
                </c:pt>
                <c:pt idx="1272">
                  <c:v>-0.30565799999999999</c:v>
                </c:pt>
                <c:pt idx="1273">
                  <c:v>-0.33502999999999999</c:v>
                </c:pt>
                <c:pt idx="1274">
                  <c:v>-0.364313</c:v>
                </c:pt>
                <c:pt idx="1275">
                  <c:v>-0.39350400000000002</c:v>
                </c:pt>
                <c:pt idx="1276">
                  <c:v>-0.422599</c:v>
                </c:pt>
                <c:pt idx="1277">
                  <c:v>-0.451598</c:v>
                </c:pt>
                <c:pt idx="1278">
                  <c:v>-0.48049599999999998</c:v>
                </c:pt>
                <c:pt idx="1279">
                  <c:v>-0.50929100000000005</c:v>
                </c:pt>
                <c:pt idx="1280">
                  <c:v>-0.53798100000000004</c:v>
                </c:pt>
                <c:pt idx="1281">
                  <c:v>-0.56656200000000001</c:v>
                </c:pt>
                <c:pt idx="1282">
                  <c:v>-0.59503200000000001</c:v>
                </c:pt>
                <c:pt idx="1283">
                  <c:v>-0.62338899999999997</c:v>
                </c:pt>
                <c:pt idx="1284">
                  <c:v>-0.65162900000000001</c:v>
                </c:pt>
                <c:pt idx="1285">
                  <c:v>-0.67975099999999999</c:v>
                </c:pt>
                <c:pt idx="1286">
                  <c:v>-0.70775100000000002</c:v>
                </c:pt>
                <c:pt idx="1287">
                  <c:v>-0.73562700000000003</c:v>
                </c:pt>
                <c:pt idx="1288">
                  <c:v>-0.76337699999999997</c:v>
                </c:pt>
                <c:pt idx="1289">
                  <c:v>-0.79099699999999995</c:v>
                </c:pt>
                <c:pt idx="1290">
                  <c:v>-0.81848600000000005</c:v>
                </c:pt>
                <c:pt idx="1291">
                  <c:v>-0.84584099999999995</c:v>
                </c:pt>
                <c:pt idx="1292">
                  <c:v>-0.87305999999999995</c:v>
                </c:pt>
                <c:pt idx="1293">
                  <c:v>-0.90013900000000002</c:v>
                </c:pt>
                <c:pt idx="1294">
                  <c:v>-0.92707700000000004</c:v>
                </c:pt>
                <c:pt idx="1295">
                  <c:v>-0.95387100000000002</c:v>
                </c:pt>
                <c:pt idx="1296">
                  <c:v>-0.98051900000000003</c:v>
                </c:pt>
                <c:pt idx="1297">
                  <c:v>-1.007018</c:v>
                </c:pt>
                <c:pt idx="1298">
                  <c:v>-1.033366</c:v>
                </c:pt>
                <c:pt idx="1299">
                  <c:v>-1.059561</c:v>
                </c:pt>
                <c:pt idx="1300">
                  <c:v>-1.0855999999999999</c:v>
                </c:pt>
                <c:pt idx="1301">
                  <c:v>-1.11148</c:v>
                </c:pt>
                <c:pt idx="1302">
                  <c:v>-1.1372009999999999</c:v>
                </c:pt>
                <c:pt idx="1303">
                  <c:v>-1.1627590000000001</c:v>
                </c:pt>
                <c:pt idx="1304">
                  <c:v>-1.1881520000000001</c:v>
                </c:pt>
                <c:pt idx="1305">
                  <c:v>-1.2133780000000001</c:v>
                </c:pt>
                <c:pt idx="1306">
                  <c:v>-1.238435</c:v>
                </c:pt>
                <c:pt idx="1307">
                  <c:v>-1.26332</c:v>
                </c:pt>
                <c:pt idx="1308">
                  <c:v>-1.2880320000000001</c:v>
                </c:pt>
                <c:pt idx="1309">
                  <c:v>-1.312568</c:v>
                </c:pt>
                <c:pt idx="1310">
                  <c:v>-1.3369260000000001</c:v>
                </c:pt>
                <c:pt idx="1311">
                  <c:v>-1.3611040000000001</c:v>
                </c:pt>
                <c:pt idx="1312">
                  <c:v>-1.3851</c:v>
                </c:pt>
                <c:pt idx="1313">
                  <c:v>-1.4089119999999999</c:v>
                </c:pt>
                <c:pt idx="1314">
                  <c:v>-1.4325380000000001</c:v>
                </c:pt>
                <c:pt idx="1315">
                  <c:v>-1.455975</c:v>
                </c:pt>
                <c:pt idx="1316">
                  <c:v>-1.479223</c:v>
                </c:pt>
                <c:pt idx="1317">
                  <c:v>-1.502278</c:v>
                </c:pt>
                <c:pt idx="1318">
                  <c:v>-1.5251399999999999</c:v>
                </c:pt>
                <c:pt idx="1319">
                  <c:v>-1.5478050000000001</c:v>
                </c:pt>
                <c:pt idx="1320">
                  <c:v>-1.570273</c:v>
                </c:pt>
                <c:pt idx="1321">
                  <c:v>-1.592541</c:v>
                </c:pt>
                <c:pt idx="1322">
                  <c:v>-1.6146069999999999</c:v>
                </c:pt>
                <c:pt idx="1323">
                  <c:v>-1.6364700000000001</c:v>
                </c:pt>
                <c:pt idx="1324">
                  <c:v>-1.658128</c:v>
                </c:pt>
                <c:pt idx="1325">
                  <c:v>-1.6795789999999999</c:v>
                </c:pt>
                <c:pt idx="1326">
                  <c:v>-1.7008209999999999</c:v>
                </c:pt>
                <c:pt idx="1327">
                  <c:v>-1.7218530000000001</c:v>
                </c:pt>
                <c:pt idx="1328">
                  <c:v>-1.742672</c:v>
                </c:pt>
                <c:pt idx="1329">
                  <c:v>-1.7632779999999999</c:v>
                </c:pt>
                <c:pt idx="1330">
                  <c:v>-1.783668</c:v>
                </c:pt>
                <c:pt idx="1331">
                  <c:v>-1.803841</c:v>
                </c:pt>
                <c:pt idx="1332">
                  <c:v>-1.8237950000000001</c:v>
                </c:pt>
                <c:pt idx="1333">
                  <c:v>-1.8435299999999999</c:v>
                </c:pt>
                <c:pt idx="1334">
                  <c:v>-1.8630420000000001</c:v>
                </c:pt>
                <c:pt idx="1335">
                  <c:v>-1.882331</c:v>
                </c:pt>
                <c:pt idx="1336">
                  <c:v>-1.9013949999999999</c:v>
                </c:pt>
                <c:pt idx="1337">
                  <c:v>-1.9202319999999999</c:v>
                </c:pt>
                <c:pt idx="1338">
                  <c:v>-1.938842</c:v>
                </c:pt>
                <c:pt idx="1339">
                  <c:v>-1.9572229999999999</c:v>
                </c:pt>
                <c:pt idx="1340">
                  <c:v>-1.975373</c:v>
                </c:pt>
                <c:pt idx="1341">
                  <c:v>-1.99329</c:v>
                </c:pt>
                <c:pt idx="1342">
                  <c:v>-2.0109750000000002</c:v>
                </c:pt>
                <c:pt idx="1343">
                  <c:v>-2.0284249999999999</c:v>
                </c:pt>
                <c:pt idx="1344">
                  <c:v>-2.045639</c:v>
                </c:pt>
                <c:pt idx="1345">
                  <c:v>-2.0626150000000001</c:v>
                </c:pt>
                <c:pt idx="1346">
                  <c:v>-2.0793529999999998</c:v>
                </c:pt>
                <c:pt idx="1347">
                  <c:v>-2.0958519999999998</c:v>
                </c:pt>
                <c:pt idx="1348">
                  <c:v>-2.1121089999999998</c:v>
                </c:pt>
                <c:pt idx="1349">
                  <c:v>-2.1281240000000001</c:v>
                </c:pt>
                <c:pt idx="1350">
                  <c:v>-2.1438959999999998</c:v>
                </c:pt>
                <c:pt idx="1351">
                  <c:v>-2.159424</c:v>
                </c:pt>
                <c:pt idx="1352">
                  <c:v>-2.174706</c:v>
                </c:pt>
                <c:pt idx="1353">
                  <c:v>-2.1897419999999999</c:v>
                </c:pt>
                <c:pt idx="1354">
                  <c:v>-2.2045300000000001</c:v>
                </c:pt>
                <c:pt idx="1355">
                  <c:v>-2.2190699999999999</c:v>
                </c:pt>
                <c:pt idx="1356">
                  <c:v>-2.2333599999999998</c:v>
                </c:pt>
                <c:pt idx="1357">
                  <c:v>-2.2473990000000001</c:v>
                </c:pt>
                <c:pt idx="1358">
                  <c:v>-2.2611880000000002</c:v>
                </c:pt>
                <c:pt idx="1359">
                  <c:v>-2.274724</c:v>
                </c:pt>
                <c:pt idx="1360">
                  <c:v>-2.2880060000000002</c:v>
                </c:pt>
                <c:pt idx="1361">
                  <c:v>-2.3010350000000002</c:v>
                </c:pt>
                <c:pt idx="1362">
                  <c:v>-2.313809</c:v>
                </c:pt>
                <c:pt idx="1363">
                  <c:v>-2.326327</c:v>
                </c:pt>
                <c:pt idx="1364">
                  <c:v>-2.3385889999999998</c:v>
                </c:pt>
                <c:pt idx="1365">
                  <c:v>-2.3505929999999999</c:v>
                </c:pt>
                <c:pt idx="1366">
                  <c:v>-2.3623400000000001</c:v>
                </c:pt>
                <c:pt idx="1367">
                  <c:v>-2.373828</c:v>
                </c:pt>
                <c:pt idx="1368">
                  <c:v>-2.3850570000000002</c:v>
                </c:pt>
                <c:pt idx="1369">
                  <c:v>-2.396026</c:v>
                </c:pt>
                <c:pt idx="1370">
                  <c:v>-2.4067349999999998</c:v>
                </c:pt>
                <c:pt idx="1371">
                  <c:v>-2.4171819999999999</c:v>
                </c:pt>
                <c:pt idx="1372">
                  <c:v>-2.427368</c:v>
                </c:pt>
                <c:pt idx="1373">
                  <c:v>-2.4372919999999998</c:v>
                </c:pt>
                <c:pt idx="1374">
                  <c:v>-2.4469539999999999</c:v>
                </c:pt>
                <c:pt idx="1375">
                  <c:v>-2.4563519999999999</c:v>
                </c:pt>
                <c:pt idx="1376">
                  <c:v>-2.465487</c:v>
                </c:pt>
                <c:pt idx="1377">
                  <c:v>-2.4743580000000001</c:v>
                </c:pt>
                <c:pt idx="1378">
                  <c:v>-2.4829650000000001</c:v>
                </c:pt>
                <c:pt idx="1379">
                  <c:v>-2.4913069999999999</c:v>
                </c:pt>
                <c:pt idx="1380">
                  <c:v>-2.4993840000000001</c:v>
                </c:pt>
                <c:pt idx="1381">
                  <c:v>-2.5071949999999998</c:v>
                </c:pt>
                <c:pt idx="1382">
                  <c:v>-2.5147409999999999</c:v>
                </c:pt>
                <c:pt idx="1383">
                  <c:v>-2.5220220000000002</c:v>
                </c:pt>
                <c:pt idx="1384">
                  <c:v>-2.5290360000000001</c:v>
                </c:pt>
                <c:pt idx="1385">
                  <c:v>-2.535784</c:v>
                </c:pt>
                <c:pt idx="1386">
                  <c:v>-2.5422660000000001</c:v>
                </c:pt>
                <c:pt idx="1387">
                  <c:v>-2.5484810000000002</c:v>
                </c:pt>
                <c:pt idx="1388">
                  <c:v>-2.55443</c:v>
                </c:pt>
                <c:pt idx="1389">
                  <c:v>-2.560111</c:v>
                </c:pt>
                <c:pt idx="1390">
                  <c:v>-2.5655260000000002</c:v>
                </c:pt>
                <c:pt idx="1391">
                  <c:v>-2.5706739999999999</c:v>
                </c:pt>
                <c:pt idx="1392">
                  <c:v>-2.5755560000000002</c:v>
                </c:pt>
                <c:pt idx="1393">
                  <c:v>-2.5801699999999999</c:v>
                </c:pt>
                <c:pt idx="1394">
                  <c:v>-2.5845180000000001</c:v>
                </c:pt>
                <c:pt idx="1395">
                  <c:v>-2.5885989999999999</c:v>
                </c:pt>
                <c:pt idx="1396">
                  <c:v>-2.5924130000000001</c:v>
                </c:pt>
                <c:pt idx="1397">
                  <c:v>-2.595961</c:v>
                </c:pt>
                <c:pt idx="1398">
                  <c:v>-2.5992419999999998</c:v>
                </c:pt>
                <c:pt idx="1399">
                  <c:v>-2.602258</c:v>
                </c:pt>
                <c:pt idx="1400">
                  <c:v>-2.6050070000000001</c:v>
                </c:pt>
                <c:pt idx="1401">
                  <c:v>-2.607491</c:v>
                </c:pt>
                <c:pt idx="1402">
                  <c:v>-2.6097090000000001</c:v>
                </c:pt>
                <c:pt idx="1403">
                  <c:v>-2.6116619999999999</c:v>
                </c:pt>
                <c:pt idx="1404">
                  <c:v>-2.6133500000000001</c:v>
                </c:pt>
                <c:pt idx="1405">
                  <c:v>-2.6147740000000002</c:v>
                </c:pt>
                <c:pt idx="1406">
                  <c:v>-2.6159330000000001</c:v>
                </c:pt>
                <c:pt idx="1407">
                  <c:v>-2.6168290000000001</c:v>
                </c:pt>
                <c:pt idx="1408">
                  <c:v>-2.617461</c:v>
                </c:pt>
                <c:pt idx="1409">
                  <c:v>-2.6178300000000001</c:v>
                </c:pt>
                <c:pt idx="1410">
                  <c:v>-2.617937</c:v>
                </c:pt>
                <c:pt idx="1411">
                  <c:v>-2.6177820000000001</c:v>
                </c:pt>
                <c:pt idx="1412">
                  <c:v>-2.6173649999999999</c:v>
                </c:pt>
                <c:pt idx="1413">
                  <c:v>-2.6166870000000002</c:v>
                </c:pt>
                <c:pt idx="1414">
                  <c:v>-2.6157490000000001</c:v>
                </c:pt>
                <c:pt idx="1415">
                  <c:v>-2.6145520000000002</c:v>
                </c:pt>
                <c:pt idx="1416">
                  <c:v>-2.6130949999999999</c:v>
                </c:pt>
                <c:pt idx="1417">
                  <c:v>-2.6113789999999999</c:v>
                </c:pt>
                <c:pt idx="1418">
                  <c:v>-2.6094059999999999</c:v>
                </c:pt>
                <c:pt idx="1419">
                  <c:v>-2.6071749999999998</c:v>
                </c:pt>
                <c:pt idx="1420">
                  <c:v>-2.6046879999999999</c:v>
                </c:pt>
                <c:pt idx="1421">
                  <c:v>-2.6019450000000002</c:v>
                </c:pt>
                <c:pt idx="1422">
                  <c:v>-2.5989469999999999</c:v>
                </c:pt>
                <c:pt idx="1423">
                  <c:v>-2.5956950000000001</c:v>
                </c:pt>
                <c:pt idx="1424">
                  <c:v>-2.59219</c:v>
                </c:pt>
                <c:pt idx="1425">
                  <c:v>-2.5884320000000001</c:v>
                </c:pt>
                <c:pt idx="1426">
                  <c:v>-2.584422</c:v>
                </c:pt>
                <c:pt idx="1427">
                  <c:v>-2.5801620000000001</c:v>
                </c:pt>
                <c:pt idx="1428">
                  <c:v>-2.5756510000000001</c:v>
                </c:pt>
                <c:pt idx="1429">
                  <c:v>-2.5708920000000002</c:v>
                </c:pt>
                <c:pt idx="1430">
                  <c:v>-2.5658850000000002</c:v>
                </c:pt>
                <c:pt idx="1431">
                  <c:v>-2.5606300000000002</c:v>
                </c:pt>
                <c:pt idx="1432">
                  <c:v>-2.555129</c:v>
                </c:pt>
                <c:pt idx="1433">
                  <c:v>-2.5493839999999999</c:v>
                </c:pt>
                <c:pt idx="1434">
                  <c:v>-2.5433940000000002</c:v>
                </c:pt>
                <c:pt idx="1435">
                  <c:v>-2.5371610000000002</c:v>
                </c:pt>
                <c:pt idx="1436">
                  <c:v>-2.5306869999999999</c:v>
                </c:pt>
                <c:pt idx="1437">
                  <c:v>-2.5239720000000001</c:v>
                </c:pt>
                <c:pt idx="1438">
                  <c:v>-2.5170170000000001</c:v>
                </c:pt>
                <c:pt idx="1439">
                  <c:v>-2.5098229999999999</c:v>
                </c:pt>
                <c:pt idx="1440">
                  <c:v>-2.5023930000000001</c:v>
                </c:pt>
                <c:pt idx="1441">
                  <c:v>-2.494726</c:v>
                </c:pt>
                <c:pt idx="1442">
                  <c:v>-2.4868239999999999</c:v>
                </c:pt>
                <c:pt idx="1443">
                  <c:v>-2.4786890000000001</c:v>
                </c:pt>
                <c:pt idx="1444">
                  <c:v>-2.4703210000000002</c:v>
                </c:pt>
                <c:pt idx="1445">
                  <c:v>-2.461722</c:v>
                </c:pt>
                <c:pt idx="1446">
                  <c:v>-2.452893</c:v>
                </c:pt>
                <c:pt idx="1447">
                  <c:v>-2.4438360000000001</c:v>
                </c:pt>
                <c:pt idx="1448">
                  <c:v>-2.4345509999999999</c:v>
                </c:pt>
                <c:pt idx="1449">
                  <c:v>-2.4250409999999998</c:v>
                </c:pt>
                <c:pt idx="1450">
                  <c:v>-2.4153060000000002</c:v>
                </c:pt>
                <c:pt idx="1451">
                  <c:v>-2.405348</c:v>
                </c:pt>
                <c:pt idx="1452">
                  <c:v>-2.3951690000000001</c:v>
                </c:pt>
                <c:pt idx="1453">
                  <c:v>-2.3847689999999999</c:v>
                </c:pt>
                <c:pt idx="1454">
                  <c:v>-2.3741509999999999</c:v>
                </c:pt>
                <c:pt idx="1455">
                  <c:v>-2.3633160000000002</c:v>
                </c:pt>
                <c:pt idx="1456">
                  <c:v>-2.3522639999999999</c:v>
                </c:pt>
                <c:pt idx="1457">
                  <c:v>-2.3409990000000001</c:v>
                </c:pt>
                <c:pt idx="1458">
                  <c:v>-2.3295210000000002</c:v>
                </c:pt>
                <c:pt idx="1459">
                  <c:v>-2.317831</c:v>
                </c:pt>
                <c:pt idx="1460">
                  <c:v>-2.305933</c:v>
                </c:pt>
                <c:pt idx="1461">
                  <c:v>-2.2938260000000001</c:v>
                </c:pt>
                <c:pt idx="1462">
                  <c:v>-2.2815120000000002</c:v>
                </c:pt>
                <c:pt idx="1463">
                  <c:v>-2.2689940000000002</c:v>
                </c:pt>
                <c:pt idx="1464">
                  <c:v>-2.2562730000000002</c:v>
                </c:pt>
                <c:pt idx="1465">
                  <c:v>-2.2433510000000001</c:v>
                </c:pt>
                <c:pt idx="1466">
                  <c:v>-2.2302279999999999</c:v>
                </c:pt>
                <c:pt idx="1467">
                  <c:v>-2.2169080000000001</c:v>
                </c:pt>
                <c:pt idx="1468">
                  <c:v>-2.2033909999999999</c:v>
                </c:pt>
                <c:pt idx="1469">
                  <c:v>-2.1896789999999999</c:v>
                </c:pt>
                <c:pt idx="1470">
                  <c:v>-2.1757749999999998</c:v>
                </c:pt>
                <c:pt idx="1471">
                  <c:v>-2.1616789999999999</c:v>
                </c:pt>
                <c:pt idx="1472">
                  <c:v>-2.1473939999999998</c:v>
                </c:pt>
                <c:pt idx="1473">
                  <c:v>-2.1329220000000002</c:v>
                </c:pt>
                <c:pt idx="1474">
                  <c:v>-2.1182629999999998</c:v>
                </c:pt>
                <c:pt idx="1475">
                  <c:v>-2.103421</c:v>
                </c:pt>
                <c:pt idx="1476">
                  <c:v>-2.0883970000000001</c:v>
                </c:pt>
                <c:pt idx="1477">
                  <c:v>-2.0731920000000001</c:v>
                </c:pt>
                <c:pt idx="1478">
                  <c:v>-2.0578090000000002</c:v>
                </c:pt>
                <c:pt idx="1479">
                  <c:v>-2.042249</c:v>
                </c:pt>
                <c:pt idx="1480">
                  <c:v>-2.0265140000000001</c:v>
                </c:pt>
                <c:pt idx="1481">
                  <c:v>-2.0106069999999998</c:v>
                </c:pt>
                <c:pt idx="1482">
                  <c:v>-1.994529</c:v>
                </c:pt>
                <c:pt idx="1483">
                  <c:v>-1.9782820000000001</c:v>
                </c:pt>
                <c:pt idx="1484">
                  <c:v>-1.9618690000000001</c:v>
                </c:pt>
                <c:pt idx="1485">
                  <c:v>-1.94529</c:v>
                </c:pt>
                <c:pt idx="1486">
                  <c:v>-1.9285479999999999</c:v>
                </c:pt>
                <c:pt idx="1487">
                  <c:v>-1.911645</c:v>
                </c:pt>
                <c:pt idx="1488">
                  <c:v>-1.8945829999999999</c:v>
                </c:pt>
                <c:pt idx="1489">
                  <c:v>-1.877364</c:v>
                </c:pt>
                <c:pt idx="1490">
                  <c:v>-1.85999</c:v>
                </c:pt>
                <c:pt idx="1491">
                  <c:v>-1.842463</c:v>
                </c:pt>
                <c:pt idx="1492">
                  <c:v>-1.8247850000000001</c:v>
                </c:pt>
                <c:pt idx="1493">
                  <c:v>-1.8069580000000001</c:v>
                </c:pt>
                <c:pt idx="1494">
                  <c:v>-1.7889839999999999</c:v>
                </c:pt>
                <c:pt idx="1495">
                  <c:v>-1.7708660000000001</c:v>
                </c:pt>
                <c:pt idx="1496">
                  <c:v>-1.7526040000000001</c:v>
                </c:pt>
                <c:pt idx="1497">
                  <c:v>-1.7342029999999999</c:v>
                </c:pt>
                <c:pt idx="1498">
                  <c:v>-1.7156629999999999</c:v>
                </c:pt>
                <c:pt idx="1499">
                  <c:v>-1.6969860000000001</c:v>
                </c:pt>
                <c:pt idx="1500">
                  <c:v>-1.678175</c:v>
                </c:pt>
                <c:pt idx="1501">
                  <c:v>-1.659233</c:v>
                </c:pt>
                <c:pt idx="1502">
                  <c:v>-1.6401600000000001</c:v>
                </c:pt>
                <c:pt idx="1503">
                  <c:v>-1.62096</c:v>
                </c:pt>
                <c:pt idx="1504">
                  <c:v>-1.6016330000000001</c:v>
                </c:pt>
                <c:pt idx="1505">
                  <c:v>-1.582184</c:v>
                </c:pt>
                <c:pt idx="1506">
                  <c:v>-1.562613</c:v>
                </c:pt>
                <c:pt idx="1507">
                  <c:v>-1.542923</c:v>
                </c:pt>
                <c:pt idx="1508">
                  <c:v>-1.5231159999999999</c:v>
                </c:pt>
                <c:pt idx="1509">
                  <c:v>-1.5031950000000001</c:v>
                </c:pt>
                <c:pt idx="1510">
                  <c:v>-1.483161</c:v>
                </c:pt>
                <c:pt idx="1511">
                  <c:v>-1.463017</c:v>
                </c:pt>
                <c:pt idx="1512">
                  <c:v>-1.4427650000000001</c:v>
                </c:pt>
                <c:pt idx="1513">
                  <c:v>-1.422407</c:v>
                </c:pt>
                <c:pt idx="1514">
                  <c:v>-1.401945</c:v>
                </c:pt>
                <c:pt idx="1515">
                  <c:v>-1.3813820000000001</c:v>
                </c:pt>
                <c:pt idx="1516">
                  <c:v>-1.3607199999999999</c:v>
                </c:pt>
                <c:pt idx="1517">
                  <c:v>-1.3399620000000001</c:v>
                </c:pt>
                <c:pt idx="1518">
                  <c:v>-1.3191079999999999</c:v>
                </c:pt>
                <c:pt idx="1519">
                  <c:v>-1.298163</c:v>
                </c:pt>
                <c:pt idx="1520">
                  <c:v>-1.2771269999999999</c:v>
                </c:pt>
                <c:pt idx="1521">
                  <c:v>-1.2560039999999999</c:v>
                </c:pt>
                <c:pt idx="1522">
                  <c:v>-1.2347950000000001</c:v>
                </c:pt>
                <c:pt idx="1523">
                  <c:v>-1.213503</c:v>
                </c:pt>
                <c:pt idx="1524">
                  <c:v>-1.1921299999999999</c:v>
                </c:pt>
                <c:pt idx="1525">
                  <c:v>-1.170679</c:v>
                </c:pt>
                <c:pt idx="1526">
                  <c:v>-1.149151</c:v>
                </c:pt>
                <c:pt idx="1527">
                  <c:v>-1.1275489999999999</c:v>
                </c:pt>
                <c:pt idx="1528">
                  <c:v>-1.1058749999999999</c:v>
                </c:pt>
                <c:pt idx="1529">
                  <c:v>-1.084133</c:v>
                </c:pt>
                <c:pt idx="1530">
                  <c:v>-1.062322</c:v>
                </c:pt>
                <c:pt idx="1531">
                  <c:v>-1.040448</c:v>
                </c:pt>
                <c:pt idx="1532">
                  <c:v>-1.01851</c:v>
                </c:pt>
                <c:pt idx="1533">
                  <c:v>-0.99651299999999998</c:v>
                </c:pt>
                <c:pt idx="1534">
                  <c:v>-0.97445700000000002</c:v>
                </c:pt>
                <c:pt idx="1535">
                  <c:v>-0.95234700000000005</c:v>
                </c:pt>
                <c:pt idx="1536">
                  <c:v>-0.93018199999999995</c:v>
                </c:pt>
                <c:pt idx="1537">
                  <c:v>-0.90796699999999997</c:v>
                </c:pt>
                <c:pt idx="1538">
                  <c:v>-0.88570400000000005</c:v>
                </c:pt>
                <c:pt idx="1539">
                  <c:v>-0.86339399999999999</c:v>
                </c:pt>
                <c:pt idx="1540">
                  <c:v>-0.84104000000000001</c:v>
                </c:pt>
                <c:pt idx="1541">
                  <c:v>-0.81864499999999996</c:v>
                </c:pt>
                <c:pt idx="1542">
                  <c:v>-0.79620999999999997</c:v>
                </c:pt>
                <c:pt idx="1543">
                  <c:v>-0.77373800000000004</c:v>
                </c:pt>
                <c:pt idx="1544">
                  <c:v>-0.75123200000000001</c:v>
                </c:pt>
                <c:pt idx="1545">
                  <c:v>-0.72869300000000004</c:v>
                </c:pt>
                <c:pt idx="1546">
                  <c:v>-0.70612399999999997</c:v>
                </c:pt>
                <c:pt idx="1547">
                  <c:v>-0.683527</c:v>
                </c:pt>
                <c:pt idx="1548">
                  <c:v>-0.66090499999999996</c:v>
                </c:pt>
                <c:pt idx="1549">
                  <c:v>-0.63826000000000005</c:v>
                </c:pt>
                <c:pt idx="1550">
                  <c:v>-0.61559399999999997</c:v>
                </c:pt>
                <c:pt idx="1551">
                  <c:v>-0.59291000000000005</c:v>
                </c:pt>
                <c:pt idx="1552">
                  <c:v>-0.57020899999999997</c:v>
                </c:pt>
                <c:pt idx="1553">
                  <c:v>-0.54749499999999995</c:v>
                </c:pt>
                <c:pt idx="1554">
                  <c:v>-0.52476900000000004</c:v>
                </c:pt>
                <c:pt idx="1555">
                  <c:v>-0.50203299999999995</c:v>
                </c:pt>
                <c:pt idx="1556">
                  <c:v>-0.47929100000000002</c:v>
                </c:pt>
                <c:pt idx="1557">
                  <c:v>-0.45654400000000001</c:v>
                </c:pt>
                <c:pt idx="1558">
                  <c:v>-0.43379400000000001</c:v>
                </c:pt>
                <c:pt idx="1559">
                  <c:v>-0.41104499999999999</c:v>
                </c:pt>
                <c:pt idx="1560">
                  <c:v>-0.388297</c:v>
                </c:pt>
                <c:pt idx="1561">
                  <c:v>-0.36555399999999999</c:v>
                </c:pt>
                <c:pt idx="1562">
                  <c:v>-0.34281699999999998</c:v>
                </c:pt>
                <c:pt idx="1563">
                  <c:v>-0.32008999999999999</c:v>
                </c:pt>
                <c:pt idx="1564">
                  <c:v>-0.297373</c:v>
                </c:pt>
                <c:pt idx="1565">
                  <c:v>-0.27467000000000003</c:v>
                </c:pt>
                <c:pt idx="1566">
                  <c:v>-0.25198300000000001</c:v>
                </c:pt>
                <c:pt idx="1567">
                  <c:v>-0.22931399999999999</c:v>
                </c:pt>
                <c:pt idx="1568">
                  <c:v>-0.20666399999999999</c:v>
                </c:pt>
                <c:pt idx="1569">
                  <c:v>-0.18403700000000001</c:v>
                </c:pt>
                <c:pt idx="1570">
                  <c:v>-0.161435</c:v>
                </c:pt>
                <c:pt idx="1571">
                  <c:v>-0.13886000000000001</c:v>
                </c:pt>
                <c:pt idx="1572">
                  <c:v>-0.116313</c:v>
                </c:pt>
                <c:pt idx="1573">
                  <c:v>-9.3798000000000006E-2</c:v>
                </c:pt>
                <c:pt idx="1574">
                  <c:v>-7.1316000000000004E-2</c:v>
                </c:pt>
                <c:pt idx="1575">
                  <c:v>-4.8869000000000003E-2</c:v>
                </c:pt>
                <c:pt idx="1576">
                  <c:v>-2.6460999999999998E-2</c:v>
                </c:pt>
                <c:pt idx="1577">
                  <c:v>-4.0920000000000002E-3</c:v>
                </c:pt>
                <c:pt idx="1578">
                  <c:v>1.8234E-2</c:v>
                </c:pt>
                <c:pt idx="1579">
                  <c:v>4.0516999999999997E-2</c:v>
                </c:pt>
                <c:pt idx="1580">
                  <c:v>6.2753000000000003E-2</c:v>
                </c:pt>
                <c:pt idx="1581">
                  <c:v>8.4940000000000002E-2</c:v>
                </c:pt>
                <c:pt idx="1582">
                  <c:v>0.10707700000000001</c:v>
                </c:pt>
                <c:pt idx="1583">
                  <c:v>0.129161</c:v>
                </c:pt>
                <c:pt idx="1584">
                  <c:v>0.15118999999999999</c:v>
                </c:pt>
                <c:pt idx="1585">
                  <c:v>0.17316200000000001</c:v>
                </c:pt>
                <c:pt idx="1586">
                  <c:v>0.195075</c:v>
                </c:pt>
                <c:pt idx="1587">
                  <c:v>0.21692700000000001</c:v>
                </c:pt>
                <c:pt idx="1588">
                  <c:v>0.23871600000000001</c:v>
                </c:pt>
                <c:pt idx="1589">
                  <c:v>0.26043899999999998</c:v>
                </c:pt>
                <c:pt idx="1590">
                  <c:v>0.28209499999999998</c:v>
                </c:pt>
                <c:pt idx="1591">
                  <c:v>0.30368200000000001</c:v>
                </c:pt>
                <c:pt idx="1592">
                  <c:v>0.32519700000000001</c:v>
                </c:pt>
                <c:pt idx="1593">
                  <c:v>0.34663899999999997</c:v>
                </c:pt>
                <c:pt idx="1594">
                  <c:v>0.368006</c:v>
                </c:pt>
                <c:pt idx="1595">
                  <c:v>0.389295</c:v>
                </c:pt>
                <c:pt idx="1596">
                  <c:v>0.41050500000000001</c:v>
                </c:pt>
                <c:pt idx="1597">
                  <c:v>0.43163299999999999</c:v>
                </c:pt>
                <c:pt idx="1598">
                  <c:v>0.452679</c:v>
                </c:pt>
                <c:pt idx="1599">
                  <c:v>0.473638</c:v>
                </c:pt>
                <c:pt idx="1600">
                  <c:v>0.49451099999999998</c:v>
                </c:pt>
                <c:pt idx="1601">
                  <c:v>0.51529499999999995</c:v>
                </c:pt>
                <c:pt idx="1602">
                  <c:v>0.53598699999999999</c:v>
                </c:pt>
                <c:pt idx="1603">
                  <c:v>0.55658700000000005</c:v>
                </c:pt>
                <c:pt idx="1604">
                  <c:v>0.57709200000000005</c:v>
                </c:pt>
                <c:pt idx="1605">
                  <c:v>0.59750000000000003</c:v>
                </c:pt>
                <c:pt idx="1606">
                  <c:v>0.61780999999999997</c:v>
                </c:pt>
                <c:pt idx="1607">
                  <c:v>0.638019</c:v>
                </c:pt>
                <c:pt idx="1608">
                  <c:v>0.65812599999999999</c:v>
                </c:pt>
                <c:pt idx="1609">
                  <c:v>0.67812899999999998</c:v>
                </c:pt>
                <c:pt idx="1610">
                  <c:v>0.69802699999999995</c:v>
                </c:pt>
                <c:pt idx="1611">
                  <c:v>0.71781600000000001</c:v>
                </c:pt>
                <c:pt idx="1612">
                  <c:v>0.73749600000000004</c:v>
                </c:pt>
                <c:pt idx="1613">
                  <c:v>0.75706600000000002</c:v>
                </c:pt>
                <c:pt idx="1614">
                  <c:v>0.77652200000000005</c:v>
                </c:pt>
                <c:pt idx="1615">
                  <c:v>0.79586299999999999</c:v>
                </c:pt>
                <c:pt idx="1616">
                  <c:v>0.81508899999999995</c:v>
                </c:pt>
                <c:pt idx="1617">
                  <c:v>0.83419600000000005</c:v>
                </c:pt>
                <c:pt idx="1618">
                  <c:v>0.85318400000000005</c:v>
                </c:pt>
                <c:pt idx="1619">
                  <c:v>0.87204999999999999</c:v>
                </c:pt>
                <c:pt idx="1620">
                  <c:v>0.89079299999999995</c:v>
                </c:pt>
                <c:pt idx="1621">
                  <c:v>0.90941099999999997</c:v>
                </c:pt>
                <c:pt idx="1622">
                  <c:v>0.92790300000000003</c:v>
                </c:pt>
                <c:pt idx="1623">
                  <c:v>0.94626699999999997</c:v>
                </c:pt>
                <c:pt idx="1624">
                  <c:v>0.96450199999999997</c:v>
                </c:pt>
                <c:pt idx="1625">
                  <c:v>0.98260599999999998</c:v>
                </c:pt>
                <c:pt idx="1626">
                  <c:v>1.000577</c:v>
                </c:pt>
                <c:pt idx="1627">
                  <c:v>1.018413</c:v>
                </c:pt>
                <c:pt idx="1628">
                  <c:v>1.036114</c:v>
                </c:pt>
                <c:pt idx="1629">
                  <c:v>1.0536779999999999</c:v>
                </c:pt>
                <c:pt idx="1630">
                  <c:v>1.0711029999999999</c:v>
                </c:pt>
                <c:pt idx="1631">
                  <c:v>1.0883879999999999</c:v>
                </c:pt>
                <c:pt idx="1632">
                  <c:v>1.105531</c:v>
                </c:pt>
                <c:pt idx="1633">
                  <c:v>1.1225309999999999</c:v>
                </c:pt>
                <c:pt idx="1634">
                  <c:v>1.139386</c:v>
                </c:pt>
                <c:pt idx="1635">
                  <c:v>1.1560950000000001</c:v>
                </c:pt>
                <c:pt idx="1636">
                  <c:v>1.172658</c:v>
                </c:pt>
                <c:pt idx="1637">
                  <c:v>1.189071</c:v>
                </c:pt>
                <c:pt idx="1638">
                  <c:v>1.2053339999999999</c:v>
                </c:pt>
                <c:pt idx="1639">
                  <c:v>1.221446</c:v>
                </c:pt>
                <c:pt idx="1640">
                  <c:v>1.2374050000000001</c:v>
                </c:pt>
                <c:pt idx="1641">
                  <c:v>1.2532099999999999</c:v>
                </c:pt>
                <c:pt idx="1642">
                  <c:v>1.2688600000000001</c:v>
                </c:pt>
                <c:pt idx="1643">
                  <c:v>1.2843530000000001</c:v>
                </c:pt>
                <c:pt idx="1644">
                  <c:v>1.299688</c:v>
                </c:pt>
                <c:pt idx="1645">
                  <c:v>1.314864</c:v>
                </c:pt>
                <c:pt idx="1646">
                  <c:v>1.32988</c:v>
                </c:pt>
                <c:pt idx="1647">
                  <c:v>1.3447340000000001</c:v>
                </c:pt>
                <c:pt idx="1648">
                  <c:v>1.3594250000000001</c:v>
                </c:pt>
                <c:pt idx="1649">
                  <c:v>1.373953</c:v>
                </c:pt>
                <c:pt idx="1650">
                  <c:v>1.3883160000000001</c:v>
                </c:pt>
                <c:pt idx="1651">
                  <c:v>1.402512</c:v>
                </c:pt>
                <c:pt idx="1652">
                  <c:v>1.416542</c:v>
                </c:pt>
                <c:pt idx="1653">
                  <c:v>1.4304030000000001</c:v>
                </c:pt>
                <c:pt idx="1654">
                  <c:v>1.444094</c:v>
                </c:pt>
                <c:pt idx="1655">
                  <c:v>1.4576150000000001</c:v>
                </c:pt>
                <c:pt idx="1656">
                  <c:v>1.4709650000000001</c:v>
                </c:pt>
                <c:pt idx="1657">
                  <c:v>1.4841420000000001</c:v>
                </c:pt>
                <c:pt idx="1658">
                  <c:v>1.4971460000000001</c:v>
                </c:pt>
                <c:pt idx="1659">
                  <c:v>1.509976</c:v>
                </c:pt>
                <c:pt idx="1660">
                  <c:v>1.5226299999999999</c:v>
                </c:pt>
                <c:pt idx="1661">
                  <c:v>1.535107</c:v>
                </c:pt>
                <c:pt idx="1662">
                  <c:v>1.5474079999999999</c:v>
                </c:pt>
                <c:pt idx="1663">
                  <c:v>1.5595300000000001</c:v>
                </c:pt>
                <c:pt idx="1664">
                  <c:v>1.571474</c:v>
                </c:pt>
                <c:pt idx="1665">
                  <c:v>1.583237</c:v>
                </c:pt>
                <c:pt idx="1666">
                  <c:v>1.5948199999999999</c:v>
                </c:pt>
                <c:pt idx="1667">
                  <c:v>1.606222</c:v>
                </c:pt>
                <c:pt idx="1668">
                  <c:v>1.6174409999999999</c:v>
                </c:pt>
                <c:pt idx="1669">
                  <c:v>1.628477</c:v>
                </c:pt>
                <c:pt idx="1670">
                  <c:v>1.639329</c:v>
                </c:pt>
                <c:pt idx="1671">
                  <c:v>1.6499969999999999</c:v>
                </c:pt>
                <c:pt idx="1672">
                  <c:v>1.660479</c:v>
                </c:pt>
                <c:pt idx="1673">
                  <c:v>1.670776</c:v>
                </c:pt>
                <c:pt idx="1674">
                  <c:v>1.6808860000000001</c:v>
                </c:pt>
                <c:pt idx="1675">
                  <c:v>1.6908080000000001</c:v>
                </c:pt>
                <c:pt idx="1676">
                  <c:v>1.7005429999999999</c:v>
                </c:pt>
                <c:pt idx="1677">
                  <c:v>1.710089</c:v>
                </c:pt>
                <c:pt idx="1678">
                  <c:v>1.719446</c:v>
                </c:pt>
                <c:pt idx="1679">
                  <c:v>1.728613</c:v>
                </c:pt>
                <c:pt idx="1680">
                  <c:v>1.73759</c:v>
                </c:pt>
                <c:pt idx="1681">
                  <c:v>1.7463759999999999</c:v>
                </c:pt>
                <c:pt idx="1682">
                  <c:v>1.7549710000000001</c:v>
                </c:pt>
                <c:pt idx="1683">
                  <c:v>1.763374</c:v>
                </c:pt>
                <c:pt idx="1684">
                  <c:v>1.771584</c:v>
                </c:pt>
                <c:pt idx="1685">
                  <c:v>1.7796019999999999</c:v>
                </c:pt>
                <c:pt idx="1686">
                  <c:v>1.7874270000000001</c:v>
                </c:pt>
                <c:pt idx="1687">
                  <c:v>1.795058</c:v>
                </c:pt>
                <c:pt idx="1688">
                  <c:v>1.802495</c:v>
                </c:pt>
                <c:pt idx="1689">
                  <c:v>1.8097380000000001</c:v>
                </c:pt>
                <c:pt idx="1690">
                  <c:v>1.8167850000000001</c:v>
                </c:pt>
                <c:pt idx="1691">
                  <c:v>1.8236380000000001</c:v>
                </c:pt>
                <c:pt idx="1692">
                  <c:v>1.8302959999999999</c:v>
                </c:pt>
                <c:pt idx="1693">
                  <c:v>1.8367579999999999</c:v>
                </c:pt>
                <c:pt idx="1694">
                  <c:v>1.843024</c:v>
                </c:pt>
                <c:pt idx="1695">
                  <c:v>1.8490930000000001</c:v>
                </c:pt>
                <c:pt idx="1696">
                  <c:v>1.8549659999999999</c:v>
                </c:pt>
                <c:pt idx="1697">
                  <c:v>1.860643</c:v>
                </c:pt>
                <c:pt idx="1698">
                  <c:v>1.866123</c:v>
                </c:pt>
                <c:pt idx="1699">
                  <c:v>1.871405</c:v>
                </c:pt>
                <c:pt idx="1700">
                  <c:v>1.8764909999999999</c:v>
                </c:pt>
                <c:pt idx="1701">
                  <c:v>1.8813789999999999</c:v>
                </c:pt>
                <c:pt idx="1702">
                  <c:v>1.8860699999999999</c:v>
                </c:pt>
                <c:pt idx="1703">
                  <c:v>1.890563</c:v>
                </c:pt>
                <c:pt idx="1704">
                  <c:v>1.8948590000000001</c:v>
                </c:pt>
                <c:pt idx="1705">
                  <c:v>1.898957</c:v>
                </c:pt>
                <c:pt idx="1706">
                  <c:v>1.902857</c:v>
                </c:pt>
                <c:pt idx="1707">
                  <c:v>1.90656</c:v>
                </c:pt>
                <c:pt idx="1708">
                  <c:v>1.9100649999999999</c:v>
                </c:pt>
                <c:pt idx="1709">
                  <c:v>1.9133720000000001</c:v>
                </c:pt>
                <c:pt idx="1710">
                  <c:v>1.916482</c:v>
                </c:pt>
                <c:pt idx="1711">
                  <c:v>1.919394</c:v>
                </c:pt>
                <c:pt idx="1712">
                  <c:v>1.9221079999999999</c:v>
                </c:pt>
                <c:pt idx="1713">
                  <c:v>1.924625</c:v>
                </c:pt>
                <c:pt idx="1714">
                  <c:v>1.9269449999999999</c:v>
                </c:pt>
                <c:pt idx="1715">
                  <c:v>1.929068</c:v>
                </c:pt>
                <c:pt idx="1716">
                  <c:v>1.9309940000000001</c:v>
                </c:pt>
                <c:pt idx="1717">
                  <c:v>1.9327240000000001</c:v>
                </c:pt>
                <c:pt idx="1718">
                  <c:v>1.934256</c:v>
                </c:pt>
                <c:pt idx="1719">
                  <c:v>1.9355929999999999</c:v>
                </c:pt>
                <c:pt idx="1720">
                  <c:v>1.936733</c:v>
                </c:pt>
                <c:pt idx="1721">
                  <c:v>1.9376770000000001</c:v>
                </c:pt>
                <c:pt idx="1722">
                  <c:v>1.938426</c:v>
                </c:pt>
                <c:pt idx="1723">
                  <c:v>1.938979</c:v>
                </c:pt>
                <c:pt idx="1724">
                  <c:v>1.939338</c:v>
                </c:pt>
                <c:pt idx="1725">
                  <c:v>1.9395020000000001</c:v>
                </c:pt>
                <c:pt idx="1726">
                  <c:v>1.9394720000000001</c:v>
                </c:pt>
                <c:pt idx="1727">
                  <c:v>1.9392480000000001</c:v>
                </c:pt>
                <c:pt idx="1728">
                  <c:v>1.9388300000000001</c:v>
                </c:pt>
                <c:pt idx="1729">
                  <c:v>1.9382189999999999</c:v>
                </c:pt>
                <c:pt idx="1730">
                  <c:v>1.937416</c:v>
                </c:pt>
                <c:pt idx="1731">
                  <c:v>1.93642</c:v>
                </c:pt>
                <c:pt idx="1732">
                  <c:v>1.935233</c:v>
                </c:pt>
                <c:pt idx="1733">
                  <c:v>1.933854</c:v>
                </c:pt>
                <c:pt idx="1734">
                  <c:v>1.932285</c:v>
                </c:pt>
                <c:pt idx="1735">
                  <c:v>1.930525</c:v>
                </c:pt>
                <c:pt idx="1736">
                  <c:v>1.9285760000000001</c:v>
                </c:pt>
                <c:pt idx="1737">
                  <c:v>1.926437</c:v>
                </c:pt>
                <c:pt idx="1738">
                  <c:v>1.92411</c:v>
                </c:pt>
                <c:pt idx="1739">
                  <c:v>1.9215949999999999</c:v>
                </c:pt>
                <c:pt idx="1740">
                  <c:v>1.918892</c:v>
                </c:pt>
                <c:pt idx="1741">
                  <c:v>1.9160029999999999</c:v>
                </c:pt>
                <c:pt idx="1742">
                  <c:v>1.912928</c:v>
                </c:pt>
                <c:pt idx="1743">
                  <c:v>1.909667</c:v>
                </c:pt>
                <c:pt idx="1744">
                  <c:v>1.9062209999999999</c:v>
                </c:pt>
                <c:pt idx="1745">
                  <c:v>1.9025920000000001</c:v>
                </c:pt>
                <c:pt idx="1746">
                  <c:v>1.898779</c:v>
                </c:pt>
                <c:pt idx="1747">
                  <c:v>1.8947830000000001</c:v>
                </c:pt>
                <c:pt idx="1748">
                  <c:v>1.890606</c:v>
                </c:pt>
                <c:pt idx="1749">
                  <c:v>1.886247</c:v>
                </c:pt>
                <c:pt idx="1750">
                  <c:v>1.8817079999999999</c:v>
                </c:pt>
                <c:pt idx="1751">
                  <c:v>1.876989</c:v>
                </c:pt>
                <c:pt idx="1752">
                  <c:v>1.8720920000000001</c:v>
                </c:pt>
                <c:pt idx="1753">
                  <c:v>1.8670169999999999</c:v>
                </c:pt>
                <c:pt idx="1754">
                  <c:v>1.8617649999999999</c:v>
                </c:pt>
                <c:pt idx="1755">
                  <c:v>1.856336</c:v>
                </c:pt>
                <c:pt idx="1756">
                  <c:v>1.850733</c:v>
                </c:pt>
                <c:pt idx="1757">
                  <c:v>1.844954</c:v>
                </c:pt>
                <c:pt idx="1758">
                  <c:v>1.8390029999999999</c:v>
                </c:pt>
                <c:pt idx="1759">
                  <c:v>1.832878</c:v>
                </c:pt>
                <c:pt idx="1760">
                  <c:v>1.8265819999999999</c:v>
                </c:pt>
                <c:pt idx="1761">
                  <c:v>1.8201160000000001</c:v>
                </c:pt>
                <c:pt idx="1762">
                  <c:v>1.8134790000000001</c:v>
                </c:pt>
                <c:pt idx="1763">
                  <c:v>1.8066739999999999</c:v>
                </c:pt>
                <c:pt idx="1764">
                  <c:v>1.7997019999999999</c:v>
                </c:pt>
                <c:pt idx="1765">
                  <c:v>1.792562</c:v>
                </c:pt>
                <c:pt idx="1766">
                  <c:v>1.7852570000000001</c:v>
                </c:pt>
                <c:pt idx="1767">
                  <c:v>1.777787</c:v>
                </c:pt>
                <c:pt idx="1768">
                  <c:v>1.7701530000000001</c:v>
                </c:pt>
                <c:pt idx="1769">
                  <c:v>1.762357</c:v>
                </c:pt>
                <c:pt idx="1770">
                  <c:v>1.7544</c:v>
                </c:pt>
                <c:pt idx="1771">
                  <c:v>1.7462819999999999</c:v>
                </c:pt>
                <c:pt idx="1772">
                  <c:v>1.738005</c:v>
                </c:pt>
                <c:pt idx="1773">
                  <c:v>1.7295700000000001</c:v>
                </c:pt>
                <c:pt idx="1774">
                  <c:v>1.7209779999999999</c:v>
                </c:pt>
                <c:pt idx="1775">
                  <c:v>1.7122310000000001</c:v>
                </c:pt>
                <c:pt idx="1776">
                  <c:v>1.703328</c:v>
                </c:pt>
                <c:pt idx="1777">
                  <c:v>1.6942729999999999</c:v>
                </c:pt>
                <c:pt idx="1778">
                  <c:v>1.685065</c:v>
                </c:pt>
                <c:pt idx="1779">
                  <c:v>1.6757059999999999</c:v>
                </c:pt>
                <c:pt idx="1780">
                  <c:v>1.6661969999999999</c:v>
                </c:pt>
                <c:pt idx="1781">
                  <c:v>1.6565399999999999</c:v>
                </c:pt>
                <c:pt idx="1782">
                  <c:v>1.6467350000000001</c:v>
                </c:pt>
                <c:pt idx="1783">
                  <c:v>1.636784</c:v>
                </c:pt>
                <c:pt idx="1784">
                  <c:v>1.6266890000000001</c:v>
                </c:pt>
                <c:pt idx="1785">
                  <c:v>1.6164499999999999</c:v>
                </c:pt>
                <c:pt idx="1786">
                  <c:v>1.606069</c:v>
                </c:pt>
                <c:pt idx="1787">
                  <c:v>1.595547</c:v>
                </c:pt>
                <c:pt idx="1788">
                  <c:v>1.5848850000000001</c:v>
                </c:pt>
                <c:pt idx="1789">
                  <c:v>1.574085</c:v>
                </c:pt>
                <c:pt idx="1790">
                  <c:v>1.5631489999999999</c:v>
                </c:pt>
                <c:pt idx="1791">
                  <c:v>1.552076</c:v>
                </c:pt>
                <c:pt idx="1792">
                  <c:v>1.54087</c:v>
                </c:pt>
                <c:pt idx="1793">
                  <c:v>1.529531</c:v>
                </c:pt>
                <c:pt idx="1794">
                  <c:v>1.51806</c:v>
                </c:pt>
                <c:pt idx="1795">
                  <c:v>1.5064599999999999</c:v>
                </c:pt>
                <c:pt idx="1796">
                  <c:v>1.494731</c:v>
                </c:pt>
                <c:pt idx="1797">
                  <c:v>1.482874</c:v>
                </c:pt>
                <c:pt idx="1798">
                  <c:v>1.4708920000000001</c:v>
                </c:pt>
                <c:pt idx="1799">
                  <c:v>1.4587859999999999</c:v>
                </c:pt>
                <c:pt idx="1800">
                  <c:v>1.446556</c:v>
                </c:pt>
                <c:pt idx="1801">
                  <c:v>1.434205</c:v>
                </c:pt>
                <c:pt idx="1802">
                  <c:v>1.421735</c:v>
                </c:pt>
                <c:pt idx="1803">
                  <c:v>1.4091450000000001</c:v>
                </c:pt>
                <c:pt idx="1804">
                  <c:v>1.396439</c:v>
                </c:pt>
                <c:pt idx="1805">
                  <c:v>1.383618</c:v>
                </c:pt>
                <c:pt idx="1806">
                  <c:v>1.370682</c:v>
                </c:pt>
                <c:pt idx="1807">
                  <c:v>1.357634</c:v>
                </c:pt>
                <c:pt idx="1808">
                  <c:v>1.3444739999999999</c:v>
                </c:pt>
                <c:pt idx="1809">
                  <c:v>1.3312059999999999</c:v>
                </c:pt>
                <c:pt idx="1810">
                  <c:v>1.3178289999999999</c:v>
                </c:pt>
                <c:pt idx="1811">
                  <c:v>1.304346</c:v>
                </c:pt>
                <c:pt idx="1812">
                  <c:v>1.290759</c:v>
                </c:pt>
                <c:pt idx="1813">
                  <c:v>1.2770680000000001</c:v>
                </c:pt>
                <c:pt idx="1814">
                  <c:v>1.2632749999999999</c:v>
                </c:pt>
                <c:pt idx="1815">
                  <c:v>1.249382</c:v>
                </c:pt>
                <c:pt idx="1816">
                  <c:v>1.2353909999999999</c:v>
                </c:pt>
                <c:pt idx="1817">
                  <c:v>1.221303</c:v>
                </c:pt>
                <c:pt idx="1818">
                  <c:v>1.2071190000000001</c:v>
                </c:pt>
                <c:pt idx="1819">
                  <c:v>1.192842</c:v>
                </c:pt>
                <c:pt idx="1820">
                  <c:v>1.178472</c:v>
                </c:pt>
                <c:pt idx="1821">
                  <c:v>1.164012</c:v>
                </c:pt>
                <c:pt idx="1822">
                  <c:v>1.1494629999999999</c:v>
                </c:pt>
                <c:pt idx="1823">
                  <c:v>1.134827</c:v>
                </c:pt>
                <c:pt idx="1824">
                  <c:v>1.1201049999999999</c:v>
                </c:pt>
                <c:pt idx="1825">
                  <c:v>1.105299</c:v>
                </c:pt>
                <c:pt idx="1826">
                  <c:v>1.0904100000000001</c:v>
                </c:pt>
                <c:pt idx="1827">
                  <c:v>1.0754410000000001</c:v>
                </c:pt>
                <c:pt idx="1828">
                  <c:v>1.0603929999999999</c:v>
                </c:pt>
                <c:pt idx="1829">
                  <c:v>1.0452669999999999</c:v>
                </c:pt>
                <c:pt idx="1830">
                  <c:v>1.030065</c:v>
                </c:pt>
                <c:pt idx="1831">
                  <c:v>1.0147900000000001</c:v>
                </c:pt>
                <c:pt idx="1832">
                  <c:v>0.99944200000000005</c:v>
                </c:pt>
                <c:pt idx="1833">
                  <c:v>0.98402299999999998</c:v>
                </c:pt>
                <c:pt idx="1834">
                  <c:v>0.96853500000000003</c:v>
                </c:pt>
                <c:pt idx="1835">
                  <c:v>0.95297900000000002</c:v>
                </c:pt>
                <c:pt idx="1836">
                  <c:v>0.93735800000000002</c:v>
                </c:pt>
                <c:pt idx="1837">
                  <c:v>0.92167299999999996</c:v>
                </c:pt>
                <c:pt idx="1838">
                  <c:v>0.90592499999999998</c:v>
                </c:pt>
                <c:pt idx="1839">
                  <c:v>0.89011700000000005</c:v>
                </c:pt>
                <c:pt idx="1840">
                  <c:v>0.87424999999999997</c:v>
                </c:pt>
                <c:pt idx="1841">
                  <c:v>0.858325</c:v>
                </c:pt>
                <c:pt idx="1842">
                  <c:v>0.84234500000000001</c:v>
                </c:pt>
                <c:pt idx="1843">
                  <c:v>0.82631100000000002</c:v>
                </c:pt>
                <c:pt idx="1844">
                  <c:v>0.81022499999999997</c:v>
                </c:pt>
                <c:pt idx="1845">
                  <c:v>0.79408800000000002</c:v>
                </c:pt>
                <c:pt idx="1846">
                  <c:v>0.77790300000000001</c:v>
                </c:pt>
                <c:pt idx="1847">
                  <c:v>0.76167099999999999</c:v>
                </c:pt>
                <c:pt idx="1848">
                  <c:v>0.74539299999999997</c:v>
                </c:pt>
                <c:pt idx="1849">
                  <c:v>0.72907200000000005</c:v>
                </c:pt>
                <c:pt idx="1850">
                  <c:v>0.71270800000000001</c:v>
                </c:pt>
                <c:pt idx="1851">
                  <c:v>0.69630499999999995</c:v>
                </c:pt>
                <c:pt idx="1852">
                  <c:v>0.679863</c:v>
                </c:pt>
                <c:pt idx="1853">
                  <c:v>0.663385</c:v>
                </c:pt>
                <c:pt idx="1854">
                  <c:v>0.64687099999999997</c:v>
                </c:pt>
                <c:pt idx="1855">
                  <c:v>0.630324</c:v>
                </c:pt>
                <c:pt idx="1856">
                  <c:v>0.61374499999999999</c:v>
                </c:pt>
                <c:pt idx="1857">
                  <c:v>0.59713700000000003</c:v>
                </c:pt>
                <c:pt idx="1858">
                  <c:v>0.58050000000000002</c:v>
                </c:pt>
                <c:pt idx="1859">
                  <c:v>0.56383700000000003</c:v>
                </c:pt>
                <c:pt idx="1860">
                  <c:v>0.54715000000000003</c:v>
                </c:pt>
                <c:pt idx="1861">
                  <c:v>0.53043899999999999</c:v>
                </c:pt>
                <c:pt idx="1862">
                  <c:v>0.51370700000000002</c:v>
                </c:pt>
                <c:pt idx="1863">
                  <c:v>0.49695499999999998</c:v>
                </c:pt>
                <c:pt idx="1864">
                  <c:v>0.480186</c:v>
                </c:pt>
                <c:pt idx="1865">
                  <c:v>0.46339999999999998</c:v>
                </c:pt>
                <c:pt idx="1866">
                  <c:v>0.4466</c:v>
                </c:pt>
                <c:pt idx="1867">
                  <c:v>0.42978699999999997</c:v>
                </c:pt>
                <c:pt idx="1868">
                  <c:v>0.41296300000000002</c:v>
                </c:pt>
                <c:pt idx="1869">
                  <c:v>0.39612999999999998</c:v>
                </c:pt>
                <c:pt idx="1870">
                  <c:v>0.37928899999999999</c:v>
                </c:pt>
                <c:pt idx="1871">
                  <c:v>0.36244300000000002</c:v>
                </c:pt>
                <c:pt idx="1872">
                  <c:v>0.34559200000000001</c:v>
                </c:pt>
                <c:pt idx="1873">
                  <c:v>0.32873799999999997</c:v>
                </c:pt>
                <c:pt idx="1874">
                  <c:v>0.31188399999999999</c:v>
                </c:pt>
                <c:pt idx="1875">
                  <c:v>0.29503000000000001</c:v>
                </c:pt>
                <c:pt idx="1876">
                  <c:v>0.27817900000000001</c:v>
                </c:pt>
                <c:pt idx="1877">
                  <c:v>0.26133200000000001</c:v>
                </c:pt>
                <c:pt idx="1878">
                  <c:v>0.24449100000000001</c:v>
                </c:pt>
                <c:pt idx="1879">
                  <c:v>0.227658</c:v>
                </c:pt>
                <c:pt idx="1880">
                  <c:v>0.21083399999999999</c:v>
                </c:pt>
                <c:pt idx="1881">
                  <c:v>0.19402</c:v>
                </c:pt>
                <c:pt idx="1882">
                  <c:v>0.17721999999999999</c:v>
                </c:pt>
                <c:pt idx="1883">
                  <c:v>0.16043299999999999</c:v>
                </c:pt>
                <c:pt idx="1884">
                  <c:v>0.14366200000000001</c:v>
                </c:pt>
                <c:pt idx="1885">
                  <c:v>0.12690899999999999</c:v>
                </c:pt>
                <c:pt idx="1886">
                  <c:v>0.110175</c:v>
                </c:pt>
                <c:pt idx="1887">
                  <c:v>9.3462000000000003E-2</c:v>
                </c:pt>
                <c:pt idx="1888">
                  <c:v>7.6771000000000006E-2</c:v>
                </c:pt>
                <c:pt idx="1889">
                  <c:v>6.0103999999999998E-2</c:v>
                </c:pt>
                <c:pt idx="1890">
                  <c:v>4.3463000000000002E-2</c:v>
                </c:pt>
                <c:pt idx="1891">
                  <c:v>2.6849000000000001E-2</c:v>
                </c:pt>
                <c:pt idx="1892">
                  <c:v>1.0264000000000001E-2</c:v>
                </c:pt>
                <c:pt idx="1893">
                  <c:v>-6.2909999999999997E-3</c:v>
                </c:pt>
                <c:pt idx="1894">
                  <c:v>-2.2813E-2</c:v>
                </c:pt>
                <c:pt idx="1895">
                  <c:v>-3.9301999999999997E-2</c:v>
                </c:pt>
                <c:pt idx="1896">
                  <c:v>-5.5756E-2</c:v>
                </c:pt>
                <c:pt idx="1897">
                  <c:v>-7.2172E-2</c:v>
                </c:pt>
                <c:pt idx="1898">
                  <c:v>-8.8551000000000005E-2</c:v>
                </c:pt>
                <c:pt idx="1899">
                  <c:v>-0.104889</c:v>
                </c:pt>
                <c:pt idx="1900">
                  <c:v>-0.121186</c:v>
                </c:pt>
                <c:pt idx="1901">
                  <c:v>-0.13743900000000001</c:v>
                </c:pt>
                <c:pt idx="1902">
                  <c:v>-0.15364800000000001</c:v>
                </c:pt>
                <c:pt idx="1903">
                  <c:v>-0.16981099999999999</c:v>
                </c:pt>
                <c:pt idx="1904">
                  <c:v>-0.18592700000000001</c:v>
                </c:pt>
                <c:pt idx="1905">
                  <c:v>-0.20199300000000001</c:v>
                </c:pt>
                <c:pt idx="1906">
                  <c:v>-0.21800800000000001</c:v>
                </c:pt>
                <c:pt idx="1907">
                  <c:v>-0.23397100000000001</c:v>
                </c:pt>
                <c:pt idx="1908">
                  <c:v>-0.24987999999999999</c:v>
                </c:pt>
                <c:pt idx="1909">
                  <c:v>-0.26573400000000003</c:v>
                </c:pt>
                <c:pt idx="1910">
                  <c:v>-0.281532</c:v>
                </c:pt>
                <c:pt idx="1911">
                  <c:v>-0.29727100000000001</c:v>
                </c:pt>
                <c:pt idx="1912">
                  <c:v>-0.31295099999999998</c:v>
                </c:pt>
                <c:pt idx="1913">
                  <c:v>-0.328569</c:v>
                </c:pt>
                <c:pt idx="1914">
                  <c:v>-0.34412500000000001</c:v>
                </c:pt>
                <c:pt idx="1915">
                  <c:v>-0.35961700000000002</c:v>
                </c:pt>
                <c:pt idx="1916">
                  <c:v>-0.37504399999999999</c:v>
                </c:pt>
                <c:pt idx="1917">
                  <c:v>-0.39040399999999997</c:v>
                </c:pt>
                <c:pt idx="1918">
                  <c:v>-0.40569499999999997</c:v>
                </c:pt>
                <c:pt idx="1919">
                  <c:v>-0.42091699999999999</c:v>
                </c:pt>
                <c:pt idx="1920">
                  <c:v>-0.43606800000000001</c:v>
                </c:pt>
                <c:pt idx="1921">
                  <c:v>-0.45114700000000002</c:v>
                </c:pt>
                <c:pt idx="1922">
                  <c:v>-0.46615200000000001</c:v>
                </c:pt>
                <c:pt idx="1923">
                  <c:v>-0.48108099999999998</c:v>
                </c:pt>
                <c:pt idx="1924">
                  <c:v>-0.49593500000000001</c:v>
                </c:pt>
                <c:pt idx="1925">
                  <c:v>-0.51071</c:v>
                </c:pt>
                <c:pt idx="1926">
                  <c:v>-0.52540600000000004</c:v>
                </c:pt>
                <c:pt idx="1927">
                  <c:v>-0.540022</c:v>
                </c:pt>
                <c:pt idx="1928">
                  <c:v>-0.55455600000000005</c:v>
                </c:pt>
                <c:pt idx="1929">
                  <c:v>-0.56900700000000004</c:v>
                </c:pt>
                <c:pt idx="1930">
                  <c:v>-0.58337399999999995</c:v>
                </c:pt>
                <c:pt idx="1931">
                  <c:v>-0.59765500000000005</c:v>
                </c:pt>
                <c:pt idx="1932">
                  <c:v>-0.61184899999999998</c:v>
                </c:pt>
                <c:pt idx="1933">
                  <c:v>-0.62595500000000004</c:v>
                </c:pt>
                <c:pt idx="1934">
                  <c:v>-0.63997099999999996</c:v>
                </c:pt>
                <c:pt idx="1935">
                  <c:v>-0.65389699999999995</c:v>
                </c:pt>
                <c:pt idx="1936">
                  <c:v>-0.66773099999999996</c:v>
                </c:pt>
                <c:pt idx="1937">
                  <c:v>-0.68147199999999997</c:v>
                </c:pt>
                <c:pt idx="1938">
                  <c:v>-0.69511900000000004</c:v>
                </c:pt>
                <c:pt idx="1939">
                  <c:v>-0.70867000000000002</c:v>
                </c:pt>
                <c:pt idx="1940">
                  <c:v>-0.72212500000000002</c:v>
                </c:pt>
                <c:pt idx="1941">
                  <c:v>-0.73548100000000005</c:v>
                </c:pt>
                <c:pt idx="1942">
                  <c:v>-0.74873900000000004</c:v>
                </c:pt>
                <c:pt idx="1943">
                  <c:v>-0.76189700000000005</c:v>
                </c:pt>
                <c:pt idx="1944">
                  <c:v>-0.77495400000000003</c:v>
                </c:pt>
                <c:pt idx="1945">
                  <c:v>-0.78790800000000005</c:v>
                </c:pt>
                <c:pt idx="1946">
                  <c:v>-0.800759</c:v>
                </c:pt>
                <c:pt idx="1947">
                  <c:v>-0.81350599999999995</c:v>
                </c:pt>
                <c:pt idx="1948">
                  <c:v>-0.82614699999999996</c:v>
                </c:pt>
                <c:pt idx="1949">
                  <c:v>-0.83868100000000001</c:v>
                </c:pt>
                <c:pt idx="1950">
                  <c:v>-0.85110799999999998</c:v>
                </c:pt>
                <c:pt idx="1951">
                  <c:v>-0.86342600000000003</c:v>
                </c:pt>
                <c:pt idx="1952">
                  <c:v>-0.87563400000000002</c:v>
                </c:pt>
                <c:pt idx="1953">
                  <c:v>-0.88773100000000005</c:v>
                </c:pt>
                <c:pt idx="1954">
                  <c:v>-0.89971699999999999</c:v>
                </c:pt>
                <c:pt idx="1955">
                  <c:v>-0.91159000000000001</c:v>
                </c:pt>
                <c:pt idx="1956">
                  <c:v>-0.92334899999999998</c:v>
                </c:pt>
                <c:pt idx="1957">
                  <c:v>-0.93499299999999996</c:v>
                </c:pt>
                <c:pt idx="1958">
                  <c:v>-0.94652199999999997</c:v>
                </c:pt>
                <c:pt idx="1959">
                  <c:v>-0.95793499999999998</c:v>
                </c:pt>
                <c:pt idx="1960">
                  <c:v>-0.96922900000000001</c:v>
                </c:pt>
                <c:pt idx="1961">
                  <c:v>-0.980406</c:v>
                </c:pt>
                <c:pt idx="1962">
                  <c:v>-0.99146299999999998</c:v>
                </c:pt>
                <c:pt idx="1963">
                  <c:v>-1.0024</c:v>
                </c:pt>
                <c:pt idx="1964">
                  <c:v>-1.0132159999999999</c:v>
                </c:pt>
                <c:pt idx="1965">
                  <c:v>-1.0239100000000001</c:v>
                </c:pt>
                <c:pt idx="1966">
                  <c:v>-1.0344819999999999</c:v>
                </c:pt>
                <c:pt idx="1967">
                  <c:v>-1.0449299999999999</c:v>
                </c:pt>
                <c:pt idx="1968">
                  <c:v>-1.055253</c:v>
                </c:pt>
                <c:pt idx="1969">
                  <c:v>-1.0654509999999999</c:v>
                </c:pt>
                <c:pt idx="1970">
                  <c:v>-1.0755239999999999</c:v>
                </c:pt>
                <c:pt idx="1971">
                  <c:v>-1.0854699999999999</c:v>
                </c:pt>
                <c:pt idx="1972">
                  <c:v>-1.095288</c:v>
                </c:pt>
                <c:pt idx="1973">
                  <c:v>-1.104978</c:v>
                </c:pt>
                <c:pt idx="1974">
                  <c:v>-1.1145389999999999</c:v>
                </c:pt>
                <c:pt idx="1975">
                  <c:v>-1.1239710000000001</c:v>
                </c:pt>
                <c:pt idx="1976">
                  <c:v>-1.1332720000000001</c:v>
                </c:pt>
                <c:pt idx="1977">
                  <c:v>-1.1424430000000001</c:v>
                </c:pt>
                <c:pt idx="1978">
                  <c:v>-1.151481</c:v>
                </c:pt>
                <c:pt idx="1979">
                  <c:v>-1.160388</c:v>
                </c:pt>
                <c:pt idx="1980">
                  <c:v>-1.1691609999999999</c:v>
                </c:pt>
                <c:pt idx="1981">
                  <c:v>-1.1778010000000001</c:v>
                </c:pt>
                <c:pt idx="1982">
                  <c:v>-1.1863060000000001</c:v>
                </c:pt>
                <c:pt idx="1983">
                  <c:v>-1.194677</c:v>
                </c:pt>
                <c:pt idx="1984">
                  <c:v>-1.2029129999999999</c:v>
                </c:pt>
                <c:pt idx="1985">
                  <c:v>-1.211012</c:v>
                </c:pt>
                <c:pt idx="1986">
                  <c:v>-1.2189749999999999</c:v>
                </c:pt>
                <c:pt idx="1987">
                  <c:v>-1.226801</c:v>
                </c:pt>
                <c:pt idx="1988">
                  <c:v>-1.2344900000000001</c:v>
                </c:pt>
                <c:pt idx="1989">
                  <c:v>-1.24204</c:v>
                </c:pt>
                <c:pt idx="1990">
                  <c:v>-1.249452</c:v>
                </c:pt>
                <c:pt idx="1991">
                  <c:v>-1.256724</c:v>
                </c:pt>
                <c:pt idx="1992">
                  <c:v>-1.2638579999999999</c:v>
                </c:pt>
                <c:pt idx="1993">
                  <c:v>-1.270851</c:v>
                </c:pt>
                <c:pt idx="1994">
                  <c:v>-1.277704</c:v>
                </c:pt>
                <c:pt idx="1995">
                  <c:v>-1.284416</c:v>
                </c:pt>
                <c:pt idx="1996">
                  <c:v>-1.2909870000000001</c:v>
                </c:pt>
                <c:pt idx="1997">
                  <c:v>-1.297417</c:v>
                </c:pt>
                <c:pt idx="1998">
                  <c:v>-1.303704</c:v>
                </c:pt>
                <c:pt idx="1999">
                  <c:v>-1.309849</c:v>
                </c:pt>
                <c:pt idx="2000">
                  <c:v>-1.315852</c:v>
                </c:pt>
                <c:pt idx="2001">
                  <c:v>-1.3217110000000001</c:v>
                </c:pt>
                <c:pt idx="2002">
                  <c:v>-1.3274269999999999</c:v>
                </c:pt>
                <c:pt idx="2003">
                  <c:v>-1.333</c:v>
                </c:pt>
                <c:pt idx="2004">
                  <c:v>-1.3384290000000001</c:v>
                </c:pt>
                <c:pt idx="2005">
                  <c:v>-1.3437129999999999</c:v>
                </c:pt>
                <c:pt idx="2006">
                  <c:v>-1.3488530000000001</c:v>
                </c:pt>
                <c:pt idx="2007">
                  <c:v>-1.3538490000000001</c:v>
                </c:pt>
                <c:pt idx="2008">
                  <c:v>-1.3586990000000001</c:v>
                </c:pt>
                <c:pt idx="2009">
                  <c:v>-1.363405</c:v>
                </c:pt>
                <c:pt idx="2010">
                  <c:v>-1.3679650000000001</c:v>
                </c:pt>
                <c:pt idx="2011">
                  <c:v>-1.3723799999999999</c:v>
                </c:pt>
                <c:pt idx="2012">
                  <c:v>-1.376649</c:v>
                </c:pt>
                <c:pt idx="2013">
                  <c:v>-1.3807720000000001</c:v>
                </c:pt>
                <c:pt idx="2014">
                  <c:v>-1.3847499999999999</c:v>
                </c:pt>
                <c:pt idx="2015">
                  <c:v>-1.3885810000000001</c:v>
                </c:pt>
                <c:pt idx="2016">
                  <c:v>-1.3922669999999999</c:v>
                </c:pt>
                <c:pt idx="2017">
                  <c:v>-1.3958060000000001</c:v>
                </c:pt>
                <c:pt idx="2018">
                  <c:v>-1.3991979999999999</c:v>
                </c:pt>
                <c:pt idx="2019">
                  <c:v>-1.4024449999999999</c:v>
                </c:pt>
                <c:pt idx="2020">
                  <c:v>-1.405545</c:v>
                </c:pt>
                <c:pt idx="2021">
                  <c:v>-1.408498</c:v>
                </c:pt>
                <c:pt idx="2022">
                  <c:v>-1.411305</c:v>
                </c:pt>
                <c:pt idx="2023">
                  <c:v>-1.4139660000000001</c:v>
                </c:pt>
                <c:pt idx="2024">
                  <c:v>-1.41648</c:v>
                </c:pt>
                <c:pt idx="2025">
                  <c:v>-1.4188480000000001</c:v>
                </c:pt>
                <c:pt idx="2026">
                  <c:v>-1.4210689999999999</c:v>
                </c:pt>
                <c:pt idx="2027">
                  <c:v>-1.423144</c:v>
                </c:pt>
                <c:pt idx="2028">
                  <c:v>-1.425073</c:v>
                </c:pt>
                <c:pt idx="2029">
                  <c:v>-1.426855</c:v>
                </c:pt>
                <c:pt idx="2030">
                  <c:v>-1.4284920000000001</c:v>
                </c:pt>
                <c:pt idx="2031">
                  <c:v>-1.4299820000000001</c:v>
                </c:pt>
                <c:pt idx="2032">
                  <c:v>-1.431327</c:v>
                </c:pt>
                <c:pt idx="2033">
                  <c:v>-1.432526</c:v>
                </c:pt>
                <c:pt idx="2034">
                  <c:v>-1.4335800000000001</c:v>
                </c:pt>
                <c:pt idx="2035">
                  <c:v>-1.434488</c:v>
                </c:pt>
                <c:pt idx="2036">
                  <c:v>-1.4352510000000001</c:v>
                </c:pt>
                <c:pt idx="2037">
                  <c:v>-1.4358690000000001</c:v>
                </c:pt>
                <c:pt idx="2038">
                  <c:v>-1.436342</c:v>
                </c:pt>
                <c:pt idx="2039">
                  <c:v>-1.436671</c:v>
                </c:pt>
                <c:pt idx="2040">
                  <c:v>-1.436855</c:v>
                </c:pt>
                <c:pt idx="2041">
                  <c:v>-1.436896</c:v>
                </c:pt>
                <c:pt idx="2042">
                  <c:v>-1.4367920000000001</c:v>
                </c:pt>
                <c:pt idx="2043">
                  <c:v>-1.436545</c:v>
                </c:pt>
                <c:pt idx="2044">
                  <c:v>-1.4361550000000001</c:v>
                </c:pt>
                <c:pt idx="2045">
                  <c:v>-1.435622</c:v>
                </c:pt>
                <c:pt idx="2046">
                  <c:v>-1.434947</c:v>
                </c:pt>
                <c:pt idx="2047">
                  <c:v>-1.434129</c:v>
                </c:pt>
                <c:pt idx="2048">
                  <c:v>-1.4331700000000001</c:v>
                </c:pt>
                <c:pt idx="2049">
                  <c:v>-1.4320679999999999</c:v>
                </c:pt>
                <c:pt idx="2050">
                  <c:v>-1.4308259999999999</c:v>
                </c:pt>
                <c:pt idx="2051">
                  <c:v>-1.429443</c:v>
                </c:pt>
                <c:pt idx="2052">
                  <c:v>-1.4279200000000001</c:v>
                </c:pt>
                <c:pt idx="2053">
                  <c:v>-1.4262570000000001</c:v>
                </c:pt>
                <c:pt idx="2054">
                  <c:v>-1.424455</c:v>
                </c:pt>
                <c:pt idx="2055">
                  <c:v>-1.4225129999999999</c:v>
                </c:pt>
                <c:pt idx="2056">
                  <c:v>-1.4204330000000001</c:v>
                </c:pt>
                <c:pt idx="2057">
                  <c:v>-1.418215</c:v>
                </c:pt>
                <c:pt idx="2058">
                  <c:v>-1.415859</c:v>
                </c:pt>
                <c:pt idx="2059">
                  <c:v>-1.4133659999999999</c:v>
                </c:pt>
                <c:pt idx="2060">
                  <c:v>-1.410736</c:v>
                </c:pt>
                <c:pt idx="2061">
                  <c:v>-1.4079710000000001</c:v>
                </c:pt>
                <c:pt idx="2062">
                  <c:v>-1.4050689999999999</c:v>
                </c:pt>
                <c:pt idx="2063">
                  <c:v>-1.4020330000000001</c:v>
                </c:pt>
                <c:pt idx="2064">
                  <c:v>-1.398863</c:v>
                </c:pt>
                <c:pt idx="2065">
                  <c:v>-1.3955580000000001</c:v>
                </c:pt>
                <c:pt idx="2066">
                  <c:v>-1.39212</c:v>
                </c:pt>
                <c:pt idx="2067">
                  <c:v>-1.38855</c:v>
                </c:pt>
                <c:pt idx="2068">
                  <c:v>-1.3848469999999999</c:v>
                </c:pt>
                <c:pt idx="2069">
                  <c:v>-1.381013</c:v>
                </c:pt>
                <c:pt idx="2070">
                  <c:v>-1.377049</c:v>
                </c:pt>
                <c:pt idx="2071">
                  <c:v>-1.372954</c:v>
                </c:pt>
                <c:pt idx="2072">
                  <c:v>-1.3687290000000001</c:v>
                </c:pt>
                <c:pt idx="2073">
                  <c:v>-1.364376</c:v>
                </c:pt>
                <c:pt idx="2074">
                  <c:v>-1.3598950000000001</c:v>
                </c:pt>
                <c:pt idx="2075">
                  <c:v>-1.355286</c:v>
                </c:pt>
                <c:pt idx="2076">
                  <c:v>-1.3505499999999999</c:v>
                </c:pt>
                <c:pt idx="2077">
                  <c:v>-1.345688</c:v>
                </c:pt>
                <c:pt idx="2078">
                  <c:v>-1.3407009999999999</c:v>
                </c:pt>
                <c:pt idx="2079">
                  <c:v>-1.3355889999999999</c:v>
                </c:pt>
                <c:pt idx="2080">
                  <c:v>-1.330354</c:v>
                </c:pt>
                <c:pt idx="2081">
                  <c:v>-1.3249949999999999</c:v>
                </c:pt>
                <c:pt idx="2082">
                  <c:v>-1.3195140000000001</c:v>
                </c:pt>
                <c:pt idx="2083">
                  <c:v>-1.313912</c:v>
                </c:pt>
                <c:pt idx="2084">
                  <c:v>-1.308189</c:v>
                </c:pt>
                <c:pt idx="2085">
                  <c:v>-1.3023450000000001</c:v>
                </c:pt>
                <c:pt idx="2086">
                  <c:v>-1.2963830000000001</c:v>
                </c:pt>
                <c:pt idx="2087">
                  <c:v>-1.2903020000000001</c:v>
                </c:pt>
                <c:pt idx="2088">
                  <c:v>-1.2841039999999999</c:v>
                </c:pt>
                <c:pt idx="2089">
                  <c:v>-1.27779</c:v>
                </c:pt>
                <c:pt idx="2090">
                  <c:v>-1.2713589999999999</c:v>
                </c:pt>
                <c:pt idx="2091">
                  <c:v>-1.2648140000000001</c:v>
                </c:pt>
                <c:pt idx="2092">
                  <c:v>-1.258154</c:v>
                </c:pt>
                <c:pt idx="2093">
                  <c:v>-1.251382</c:v>
                </c:pt>
                <c:pt idx="2094">
                  <c:v>-1.244497</c:v>
                </c:pt>
                <c:pt idx="2095">
                  <c:v>-1.2375</c:v>
                </c:pt>
                <c:pt idx="2096">
                  <c:v>-1.230394</c:v>
                </c:pt>
                <c:pt idx="2097">
                  <c:v>-1.223177</c:v>
                </c:pt>
                <c:pt idx="2098">
                  <c:v>-1.2158519999999999</c:v>
                </c:pt>
                <c:pt idx="2099">
                  <c:v>-1.20842</c:v>
                </c:pt>
                <c:pt idx="2100">
                  <c:v>-1.2008810000000001</c:v>
                </c:pt>
                <c:pt idx="2101">
                  <c:v>-1.193236</c:v>
                </c:pt>
                <c:pt idx="2102">
                  <c:v>-1.185486</c:v>
                </c:pt>
                <c:pt idx="2103">
                  <c:v>-1.177632</c:v>
                </c:pt>
                <c:pt idx="2104">
                  <c:v>-1.1696759999999999</c:v>
                </c:pt>
                <c:pt idx="2105">
                  <c:v>-1.1616169999999999</c:v>
                </c:pt>
                <c:pt idx="2106">
                  <c:v>-1.1534580000000001</c:v>
                </c:pt>
                <c:pt idx="2107">
                  <c:v>-1.1451990000000001</c:v>
                </c:pt>
                <c:pt idx="2108">
                  <c:v>-1.136841</c:v>
                </c:pt>
                <c:pt idx="2109">
                  <c:v>-1.1283859999999999</c:v>
                </c:pt>
                <c:pt idx="2110">
                  <c:v>-1.1198330000000001</c:v>
                </c:pt>
                <c:pt idx="2111">
                  <c:v>-1.1111850000000001</c:v>
                </c:pt>
                <c:pt idx="2112">
                  <c:v>-1.1024419999999999</c:v>
                </c:pt>
                <c:pt idx="2113">
                  <c:v>-1.0936060000000001</c:v>
                </c:pt>
                <c:pt idx="2114">
                  <c:v>-1.0846769999999999</c:v>
                </c:pt>
                <c:pt idx="2115">
                  <c:v>-1.0756559999999999</c:v>
                </c:pt>
                <c:pt idx="2116">
                  <c:v>-1.0665450000000001</c:v>
                </c:pt>
                <c:pt idx="2117">
                  <c:v>-1.057345</c:v>
                </c:pt>
                <c:pt idx="2118">
                  <c:v>-1.0480560000000001</c:v>
                </c:pt>
                <c:pt idx="2119">
                  <c:v>-1.03868</c:v>
                </c:pt>
                <c:pt idx="2120">
                  <c:v>-1.0292190000000001</c:v>
                </c:pt>
                <c:pt idx="2121">
                  <c:v>-1.0196719999999999</c:v>
                </c:pt>
                <c:pt idx="2122">
                  <c:v>-1.010041</c:v>
                </c:pt>
                <c:pt idx="2123">
                  <c:v>-1.0003280000000001</c:v>
                </c:pt>
                <c:pt idx="2124">
                  <c:v>-0.990533</c:v>
                </c:pt>
                <c:pt idx="2125">
                  <c:v>-0.98065800000000003</c:v>
                </c:pt>
                <c:pt idx="2126">
                  <c:v>-0.97070299999999998</c:v>
                </c:pt>
                <c:pt idx="2127">
                  <c:v>-0.96067000000000002</c:v>
                </c:pt>
                <c:pt idx="2128">
                  <c:v>-0.95056099999999999</c:v>
                </c:pt>
                <c:pt idx="2129">
                  <c:v>-0.94037499999999996</c:v>
                </c:pt>
                <c:pt idx="2130">
                  <c:v>-0.93011500000000003</c:v>
                </c:pt>
                <c:pt idx="2131">
                  <c:v>-0.91978099999999996</c:v>
                </c:pt>
                <c:pt idx="2132">
                  <c:v>-0.90937500000000004</c:v>
                </c:pt>
                <c:pt idx="2133">
                  <c:v>-0.89889699999999995</c:v>
                </c:pt>
                <c:pt idx="2134">
                  <c:v>-0.88834999999999997</c:v>
                </c:pt>
                <c:pt idx="2135">
                  <c:v>-0.87773400000000001</c:v>
                </c:pt>
                <c:pt idx="2136">
                  <c:v>-0.86704999999999999</c:v>
                </c:pt>
                <c:pt idx="2137">
                  <c:v>-0.85629999999999995</c:v>
                </c:pt>
                <c:pt idx="2138">
                  <c:v>-0.84548500000000004</c:v>
                </c:pt>
                <c:pt idx="2139">
                  <c:v>-0.83460599999999996</c:v>
                </c:pt>
                <c:pt idx="2140">
                  <c:v>-0.82366300000000003</c:v>
                </c:pt>
                <c:pt idx="2141">
                  <c:v>-0.81266000000000005</c:v>
                </c:pt>
                <c:pt idx="2142">
                  <c:v>-0.80159599999999998</c:v>
                </c:pt>
                <c:pt idx="2143">
                  <c:v>-0.79047299999999998</c:v>
                </c:pt>
                <c:pt idx="2144">
                  <c:v>-0.77929099999999996</c:v>
                </c:pt>
                <c:pt idx="2145">
                  <c:v>-0.76805400000000001</c:v>
                </c:pt>
                <c:pt idx="2146">
                  <c:v>-0.75675999999999999</c:v>
                </c:pt>
                <c:pt idx="2147">
                  <c:v>-0.74541299999999999</c:v>
                </c:pt>
                <c:pt idx="2148">
                  <c:v>-0.73401300000000003</c:v>
                </c:pt>
                <c:pt idx="2149">
                  <c:v>-0.72255999999999998</c:v>
                </c:pt>
                <c:pt idx="2150">
                  <c:v>-0.71105799999999997</c:v>
                </c:pt>
                <c:pt idx="2151">
                  <c:v>-0.69950599999999996</c:v>
                </c:pt>
                <c:pt idx="2152">
                  <c:v>-0.68790600000000002</c:v>
                </c:pt>
                <c:pt idx="2153">
                  <c:v>-0.67625900000000005</c:v>
                </c:pt>
                <c:pt idx="2154">
                  <c:v>-0.66456700000000002</c:v>
                </c:pt>
                <c:pt idx="2155">
                  <c:v>-0.65283100000000005</c:v>
                </c:pt>
                <c:pt idx="2156">
                  <c:v>-0.64105100000000004</c:v>
                </c:pt>
                <c:pt idx="2157">
                  <c:v>-0.62922999999999996</c:v>
                </c:pt>
                <c:pt idx="2158">
                  <c:v>-0.61736899999999995</c:v>
                </c:pt>
                <c:pt idx="2159">
                  <c:v>-0.60546800000000001</c:v>
                </c:pt>
                <c:pt idx="2160">
                  <c:v>-0.59352899999999997</c:v>
                </c:pt>
                <c:pt idx="2161">
                  <c:v>-0.58155400000000002</c:v>
                </c:pt>
                <c:pt idx="2162">
                  <c:v>-0.56954300000000002</c:v>
                </c:pt>
                <c:pt idx="2163">
                  <c:v>-0.55749800000000005</c:v>
                </c:pt>
                <c:pt idx="2164">
                  <c:v>-0.54542000000000002</c:v>
                </c:pt>
                <c:pt idx="2165">
                  <c:v>-0.53331099999999998</c:v>
                </c:pt>
                <c:pt idx="2166">
                  <c:v>-0.52117100000000005</c:v>
                </c:pt>
                <c:pt idx="2167">
                  <c:v>-0.50900199999999995</c:v>
                </c:pt>
                <c:pt idx="2168">
                  <c:v>-0.49680600000000003</c:v>
                </c:pt>
                <c:pt idx="2169">
                  <c:v>-0.48458299999999999</c:v>
                </c:pt>
                <c:pt idx="2170">
                  <c:v>-0.47233399999999998</c:v>
                </c:pt>
                <c:pt idx="2171">
                  <c:v>-0.46006200000000003</c:v>
                </c:pt>
                <c:pt idx="2172">
                  <c:v>-0.44776700000000003</c:v>
                </c:pt>
                <c:pt idx="2173">
                  <c:v>-0.43545099999999998</c:v>
                </c:pt>
                <c:pt idx="2174">
                  <c:v>-0.42311399999999999</c:v>
                </c:pt>
                <c:pt idx="2175">
                  <c:v>-0.41075899999999999</c:v>
                </c:pt>
                <c:pt idx="2176">
                  <c:v>-0.39838600000000002</c:v>
                </c:pt>
                <c:pt idx="2177">
                  <c:v>-0.38599699999999998</c:v>
                </c:pt>
                <c:pt idx="2178">
                  <c:v>-0.37359300000000001</c:v>
                </c:pt>
                <c:pt idx="2179">
                  <c:v>-0.361174</c:v>
                </c:pt>
                <c:pt idx="2180">
                  <c:v>-0.348744</c:v>
                </c:pt>
                <c:pt idx="2181">
                  <c:v>-0.33630199999999999</c:v>
                </c:pt>
                <c:pt idx="2182">
                  <c:v>-0.32385000000000003</c:v>
                </c:pt>
                <c:pt idx="2183">
                  <c:v>-0.31138900000000003</c:v>
                </c:pt>
                <c:pt idx="2184">
                  <c:v>-0.29892099999999999</c:v>
                </c:pt>
                <c:pt idx="2185">
                  <c:v>-0.28644700000000001</c:v>
                </c:pt>
                <c:pt idx="2186">
                  <c:v>-0.27396799999999999</c:v>
                </c:pt>
                <c:pt idx="2187">
                  <c:v>-0.26148500000000002</c:v>
                </c:pt>
                <c:pt idx="2188">
                  <c:v>-0.248999</c:v>
                </c:pt>
                <c:pt idx="2189">
                  <c:v>-0.236513</c:v>
                </c:pt>
                <c:pt idx="2190">
                  <c:v>-0.224026</c:v>
                </c:pt>
                <c:pt idx="2191">
                  <c:v>-0.21154100000000001</c:v>
                </c:pt>
                <c:pt idx="2192">
                  <c:v>-0.19905900000000001</c:v>
                </c:pt>
                <c:pt idx="2193">
                  <c:v>-0.18658</c:v>
                </c:pt>
                <c:pt idx="2194">
                  <c:v>-0.17410600000000001</c:v>
                </c:pt>
                <c:pt idx="2195">
                  <c:v>-0.161639</c:v>
                </c:pt>
                <c:pt idx="2196">
                  <c:v>-0.14917900000000001</c:v>
                </c:pt>
                <c:pt idx="2197">
                  <c:v>-0.13672799999999999</c:v>
                </c:pt>
                <c:pt idx="2198">
                  <c:v>-0.12428599999999999</c:v>
                </c:pt>
                <c:pt idx="2199">
                  <c:v>-0.111856</c:v>
                </c:pt>
                <c:pt idx="2200">
                  <c:v>-9.9439E-2</c:v>
                </c:pt>
                <c:pt idx="2201">
                  <c:v>-8.7035000000000001E-2</c:v>
                </c:pt>
                <c:pt idx="2202">
                  <c:v>-7.4646000000000004E-2</c:v>
                </c:pt>
                <c:pt idx="2203">
                  <c:v>-6.2273000000000002E-2</c:v>
                </c:pt>
                <c:pt idx="2204">
                  <c:v>-4.9917000000000003E-2</c:v>
                </c:pt>
                <c:pt idx="2205">
                  <c:v>-3.7580000000000002E-2</c:v>
                </c:pt>
                <c:pt idx="2206">
                  <c:v>-2.5263000000000001E-2</c:v>
                </c:pt>
                <c:pt idx="2207">
                  <c:v>-1.2966E-2</c:v>
                </c:pt>
                <c:pt idx="2208">
                  <c:v>-6.9200000000000002E-4</c:v>
                </c:pt>
                <c:pt idx="2209">
                  <c:v>1.1560000000000001E-2</c:v>
                </c:pt>
                <c:pt idx="2210">
                  <c:v>2.3786000000000002E-2</c:v>
                </c:pt>
                <c:pt idx="2211">
                  <c:v>3.5987999999999999E-2</c:v>
                </c:pt>
                <c:pt idx="2212">
                  <c:v>4.8162000000000003E-2</c:v>
                </c:pt>
                <c:pt idx="2213">
                  <c:v>6.0309000000000001E-2</c:v>
                </c:pt>
                <c:pt idx="2214">
                  <c:v>7.2426000000000004E-2</c:v>
                </c:pt>
                <c:pt idx="2215">
                  <c:v>8.4513000000000005E-2</c:v>
                </c:pt>
                <c:pt idx="2216">
                  <c:v>9.6569000000000002E-2</c:v>
                </c:pt>
                <c:pt idx="2217">
                  <c:v>0.10859199999999999</c:v>
                </c:pt>
                <c:pt idx="2218">
                  <c:v>0.12058199999999999</c:v>
                </c:pt>
                <c:pt idx="2219">
                  <c:v>0.13253599999999999</c:v>
                </c:pt>
                <c:pt idx="2220">
                  <c:v>0.144455</c:v>
                </c:pt>
                <c:pt idx="2221">
                  <c:v>0.156336</c:v>
                </c:pt>
                <c:pt idx="2222">
                  <c:v>0.16818</c:v>
                </c:pt>
                <c:pt idx="2223">
                  <c:v>0.17998400000000001</c:v>
                </c:pt>
                <c:pt idx="2224">
                  <c:v>0.191747</c:v>
                </c:pt>
                <c:pt idx="2225">
                  <c:v>0.20347000000000001</c:v>
                </c:pt>
                <c:pt idx="2226">
                  <c:v>0.21514900000000001</c:v>
                </c:pt>
                <c:pt idx="2227">
                  <c:v>0.22678499999999999</c:v>
                </c:pt>
                <c:pt idx="2228">
                  <c:v>0.238376</c:v>
                </c:pt>
                <c:pt idx="2229">
                  <c:v>0.249921</c:v>
                </c:pt>
                <c:pt idx="2230">
                  <c:v>0.26141900000000001</c:v>
                </c:pt>
                <c:pt idx="2231">
                  <c:v>0.27286899999999997</c:v>
                </c:pt>
                <c:pt idx="2232">
                  <c:v>0.28427000000000002</c:v>
                </c:pt>
                <c:pt idx="2233">
                  <c:v>0.29562100000000002</c:v>
                </c:pt>
                <c:pt idx="2234">
                  <c:v>0.306921</c:v>
                </c:pt>
                <c:pt idx="2235">
                  <c:v>0.31816899999999998</c:v>
                </c:pt>
                <c:pt idx="2236">
                  <c:v>0.32936399999999999</c:v>
                </c:pt>
                <c:pt idx="2237">
                  <c:v>0.34050399999999997</c:v>
                </c:pt>
                <c:pt idx="2238">
                  <c:v>0.35158899999999998</c:v>
                </c:pt>
                <c:pt idx="2239">
                  <c:v>0.362618</c:v>
                </c:pt>
                <c:pt idx="2240">
                  <c:v>0.37358999999999998</c:v>
                </c:pt>
                <c:pt idx="2241">
                  <c:v>0.38450299999999998</c:v>
                </c:pt>
                <c:pt idx="2242">
                  <c:v>0.39535799999999999</c:v>
                </c:pt>
                <c:pt idx="2243">
                  <c:v>0.40615200000000001</c:v>
                </c:pt>
                <c:pt idx="2244">
                  <c:v>0.41688500000000001</c:v>
                </c:pt>
                <c:pt idx="2245">
                  <c:v>0.42755599999999999</c:v>
                </c:pt>
                <c:pt idx="2246">
                  <c:v>0.438164</c:v>
                </c:pt>
                <c:pt idx="2247">
                  <c:v>0.448708</c:v>
                </c:pt>
                <c:pt idx="2248">
                  <c:v>0.45918700000000001</c:v>
                </c:pt>
                <c:pt idx="2249">
                  <c:v>0.46960000000000002</c:v>
                </c:pt>
                <c:pt idx="2250">
                  <c:v>0.47994700000000001</c:v>
                </c:pt>
                <c:pt idx="2251">
                  <c:v>0.49022500000000002</c:v>
                </c:pt>
                <c:pt idx="2252">
                  <c:v>0.50043599999999999</c:v>
                </c:pt>
                <c:pt idx="2253">
                  <c:v>0.51057699999999995</c:v>
                </c:pt>
                <c:pt idx="2254">
                  <c:v>0.52064699999999997</c:v>
                </c:pt>
                <c:pt idx="2255">
                  <c:v>0.53064599999999995</c:v>
                </c:pt>
                <c:pt idx="2256">
                  <c:v>0.540574</c:v>
                </c:pt>
                <c:pt idx="2257">
                  <c:v>0.55042800000000003</c:v>
                </c:pt>
                <c:pt idx="2258">
                  <c:v>0.56020899999999996</c:v>
                </c:pt>
                <c:pt idx="2259">
                  <c:v>0.56991499999999995</c:v>
                </c:pt>
                <c:pt idx="2260">
                  <c:v>0.57954499999999998</c:v>
                </c:pt>
                <c:pt idx="2261">
                  <c:v>0.58909900000000004</c:v>
                </c:pt>
                <c:pt idx="2262">
                  <c:v>0.59857700000000003</c:v>
                </c:pt>
                <c:pt idx="2263">
                  <c:v>0.60797599999999996</c:v>
                </c:pt>
                <c:pt idx="2264">
                  <c:v>0.61729699999999998</c:v>
                </c:pt>
                <c:pt idx="2265">
                  <c:v>0.62653800000000004</c:v>
                </c:pt>
                <c:pt idx="2266">
                  <c:v>0.63569900000000001</c:v>
                </c:pt>
                <c:pt idx="2267">
                  <c:v>0.64477899999999999</c:v>
                </c:pt>
                <c:pt idx="2268">
                  <c:v>0.65377700000000005</c:v>
                </c:pt>
                <c:pt idx="2269">
                  <c:v>0.66269299999999998</c:v>
                </c:pt>
                <c:pt idx="2270">
                  <c:v>0.67152599999999996</c:v>
                </c:pt>
                <c:pt idx="2271">
                  <c:v>0.68027499999999996</c:v>
                </c:pt>
                <c:pt idx="2272">
                  <c:v>0.68893899999999997</c:v>
                </c:pt>
                <c:pt idx="2273">
                  <c:v>0.69751700000000005</c:v>
                </c:pt>
                <c:pt idx="2274">
                  <c:v>0.70601000000000003</c:v>
                </c:pt>
                <c:pt idx="2275">
                  <c:v>0.71441600000000005</c:v>
                </c:pt>
                <c:pt idx="2276">
                  <c:v>0.72273399999999999</c:v>
                </c:pt>
                <c:pt idx="2277">
                  <c:v>0.73096499999999998</c:v>
                </c:pt>
                <c:pt idx="2278">
                  <c:v>0.73910699999999996</c:v>
                </c:pt>
                <c:pt idx="2279">
                  <c:v>0.74715900000000002</c:v>
                </c:pt>
                <c:pt idx="2280">
                  <c:v>0.75512100000000004</c:v>
                </c:pt>
                <c:pt idx="2281">
                  <c:v>0.76299300000000003</c:v>
                </c:pt>
                <c:pt idx="2282">
                  <c:v>0.77077300000000004</c:v>
                </c:pt>
                <c:pt idx="2283">
                  <c:v>0.77846199999999999</c:v>
                </c:pt>
                <c:pt idx="2284">
                  <c:v>0.78605800000000003</c:v>
                </c:pt>
                <c:pt idx="2285">
                  <c:v>0.79356099999999996</c:v>
                </c:pt>
                <c:pt idx="2286">
                  <c:v>0.80096999999999996</c:v>
                </c:pt>
                <c:pt idx="2287">
                  <c:v>0.80828599999999995</c:v>
                </c:pt>
                <c:pt idx="2288">
                  <c:v>0.81550599999999995</c:v>
                </c:pt>
                <c:pt idx="2289">
                  <c:v>0.822631</c:v>
                </c:pt>
                <c:pt idx="2290">
                  <c:v>0.82966099999999998</c:v>
                </c:pt>
                <c:pt idx="2291">
                  <c:v>0.83659399999999995</c:v>
                </c:pt>
                <c:pt idx="2292">
                  <c:v>0.84343000000000001</c:v>
                </c:pt>
                <c:pt idx="2293">
                  <c:v>0.85016899999999995</c:v>
                </c:pt>
                <c:pt idx="2294">
                  <c:v>0.85681099999999999</c:v>
                </c:pt>
                <c:pt idx="2295">
                  <c:v>0.86335300000000004</c:v>
                </c:pt>
                <c:pt idx="2296">
                  <c:v>0.86979799999999996</c:v>
                </c:pt>
                <c:pt idx="2297">
                  <c:v>0.87614199999999998</c:v>
                </c:pt>
                <c:pt idx="2298">
                  <c:v>0.88238799999999995</c:v>
                </c:pt>
                <c:pt idx="2299">
                  <c:v>0.88853300000000002</c:v>
                </c:pt>
                <c:pt idx="2300">
                  <c:v>0.89457699999999996</c:v>
                </c:pt>
                <c:pt idx="2301">
                  <c:v>0.90052100000000002</c:v>
                </c:pt>
                <c:pt idx="2302">
                  <c:v>0.90636300000000003</c:v>
                </c:pt>
                <c:pt idx="2303">
                  <c:v>0.91210400000000003</c:v>
                </c:pt>
                <c:pt idx="2304">
                  <c:v>0.91774199999999995</c:v>
                </c:pt>
                <c:pt idx="2305">
                  <c:v>0.92327800000000004</c:v>
                </c:pt>
                <c:pt idx="2306">
                  <c:v>0.92871099999999995</c:v>
                </c:pt>
                <c:pt idx="2307">
                  <c:v>0.93404100000000001</c:v>
                </c:pt>
                <c:pt idx="2308">
                  <c:v>0.93926699999999996</c:v>
                </c:pt>
                <c:pt idx="2309">
                  <c:v>0.94438999999999995</c:v>
                </c:pt>
                <c:pt idx="2310">
                  <c:v>0.94940800000000003</c:v>
                </c:pt>
                <c:pt idx="2311">
                  <c:v>0.954322</c:v>
                </c:pt>
                <c:pt idx="2312">
                  <c:v>0.95913099999999996</c:v>
                </c:pt>
                <c:pt idx="2313">
                  <c:v>0.963835</c:v>
                </c:pt>
                <c:pt idx="2314">
                  <c:v>0.96843400000000002</c:v>
                </c:pt>
                <c:pt idx="2315">
                  <c:v>0.97292699999999999</c:v>
                </c:pt>
                <c:pt idx="2316">
                  <c:v>0.97731400000000002</c:v>
                </c:pt>
                <c:pt idx="2317">
                  <c:v>0.98159600000000002</c:v>
                </c:pt>
                <c:pt idx="2318">
                  <c:v>0.98577099999999995</c:v>
                </c:pt>
                <c:pt idx="2319">
                  <c:v>0.98983900000000002</c:v>
                </c:pt>
                <c:pt idx="2320">
                  <c:v>0.99380100000000005</c:v>
                </c:pt>
                <c:pt idx="2321">
                  <c:v>0.99765599999999999</c:v>
                </c:pt>
                <c:pt idx="2322">
                  <c:v>1.001403</c:v>
                </c:pt>
                <c:pt idx="2323">
                  <c:v>1.005044</c:v>
                </c:pt>
                <c:pt idx="2324">
                  <c:v>1.0085770000000001</c:v>
                </c:pt>
                <c:pt idx="2325">
                  <c:v>1.0120020000000001</c:v>
                </c:pt>
                <c:pt idx="2326">
                  <c:v>1.01532</c:v>
                </c:pt>
                <c:pt idx="2327">
                  <c:v>1.0185299999999999</c:v>
                </c:pt>
                <c:pt idx="2328">
                  <c:v>1.0216320000000001</c:v>
                </c:pt>
                <c:pt idx="2329">
                  <c:v>1.024626</c:v>
                </c:pt>
                <c:pt idx="2330">
                  <c:v>1.027512</c:v>
                </c:pt>
                <c:pt idx="2331">
                  <c:v>1.030289</c:v>
                </c:pt>
                <c:pt idx="2332">
                  <c:v>1.032959</c:v>
                </c:pt>
                <c:pt idx="2333">
                  <c:v>1.0355190000000001</c:v>
                </c:pt>
                <c:pt idx="2334">
                  <c:v>1.0379719999999999</c:v>
                </c:pt>
                <c:pt idx="2335">
                  <c:v>1.040316</c:v>
                </c:pt>
                <c:pt idx="2336">
                  <c:v>1.042551</c:v>
                </c:pt>
                <c:pt idx="2337">
                  <c:v>1.044678</c:v>
                </c:pt>
                <c:pt idx="2338">
                  <c:v>1.046697</c:v>
                </c:pt>
                <c:pt idx="2339">
                  <c:v>1.0486070000000001</c:v>
                </c:pt>
                <c:pt idx="2340">
                  <c:v>1.050408</c:v>
                </c:pt>
                <c:pt idx="2341">
                  <c:v>1.052101</c:v>
                </c:pt>
                <c:pt idx="2342">
                  <c:v>1.0536859999999999</c:v>
                </c:pt>
                <c:pt idx="2343">
                  <c:v>1.0551619999999999</c:v>
                </c:pt>
                <c:pt idx="2344">
                  <c:v>1.05653</c:v>
                </c:pt>
                <c:pt idx="2345">
                  <c:v>1.05779</c:v>
                </c:pt>
                <c:pt idx="2346">
                  <c:v>1.0589409999999999</c:v>
                </c:pt>
                <c:pt idx="2347">
                  <c:v>1.059985</c:v>
                </c:pt>
                <c:pt idx="2348">
                  <c:v>1.0609200000000001</c:v>
                </c:pt>
                <c:pt idx="2349">
                  <c:v>1.0617479999999999</c:v>
                </c:pt>
                <c:pt idx="2350">
                  <c:v>1.062468</c:v>
                </c:pt>
                <c:pt idx="2351">
                  <c:v>1.06308</c:v>
                </c:pt>
                <c:pt idx="2352">
                  <c:v>1.0635840000000001</c:v>
                </c:pt>
                <c:pt idx="2353">
                  <c:v>1.063982</c:v>
                </c:pt>
                <c:pt idx="2354">
                  <c:v>1.0642720000000001</c:v>
                </c:pt>
                <c:pt idx="2355">
                  <c:v>1.0644549999999999</c:v>
                </c:pt>
                <c:pt idx="2356">
                  <c:v>1.064532</c:v>
                </c:pt>
                <c:pt idx="2357">
                  <c:v>1.0645020000000001</c:v>
                </c:pt>
                <c:pt idx="2358">
                  <c:v>1.064365</c:v>
                </c:pt>
                <c:pt idx="2359">
                  <c:v>1.0641229999999999</c:v>
                </c:pt>
                <c:pt idx="2360">
                  <c:v>1.063774</c:v>
                </c:pt>
                <c:pt idx="2361">
                  <c:v>1.06332</c:v>
                </c:pt>
                <c:pt idx="2362">
                  <c:v>1.0627599999999999</c:v>
                </c:pt>
                <c:pt idx="2363">
                  <c:v>1.062095</c:v>
                </c:pt>
                <c:pt idx="2364">
                  <c:v>1.0613250000000001</c:v>
                </c:pt>
                <c:pt idx="2365">
                  <c:v>1.0604499999999999</c:v>
                </c:pt>
                <c:pt idx="2366">
                  <c:v>1.0594710000000001</c:v>
                </c:pt>
                <c:pt idx="2367">
                  <c:v>1.0583880000000001</c:v>
                </c:pt>
                <c:pt idx="2368">
                  <c:v>1.0572010000000001</c:v>
                </c:pt>
                <c:pt idx="2369">
                  <c:v>1.055911</c:v>
                </c:pt>
                <c:pt idx="2370">
                  <c:v>1.0545169999999999</c:v>
                </c:pt>
                <c:pt idx="2371">
                  <c:v>1.053021</c:v>
                </c:pt>
                <c:pt idx="2372">
                  <c:v>1.0514220000000001</c:v>
                </c:pt>
                <c:pt idx="2373">
                  <c:v>1.0497209999999999</c:v>
                </c:pt>
                <c:pt idx="2374">
                  <c:v>1.047919</c:v>
                </c:pt>
                <c:pt idx="2375">
                  <c:v>1.0460149999999999</c:v>
                </c:pt>
                <c:pt idx="2376">
                  <c:v>1.0440100000000001</c:v>
                </c:pt>
                <c:pt idx="2377">
                  <c:v>1.0419039999999999</c:v>
                </c:pt>
                <c:pt idx="2378">
                  <c:v>1.039698</c:v>
                </c:pt>
                <c:pt idx="2379">
                  <c:v>1.037393</c:v>
                </c:pt>
                <c:pt idx="2380">
                  <c:v>1.034988</c:v>
                </c:pt>
                <c:pt idx="2381">
                  <c:v>1.032484</c:v>
                </c:pt>
                <c:pt idx="2382">
                  <c:v>1.029882</c:v>
                </c:pt>
                <c:pt idx="2383">
                  <c:v>1.0271809999999999</c:v>
                </c:pt>
                <c:pt idx="2384">
                  <c:v>1.024383</c:v>
                </c:pt>
                <c:pt idx="2385">
                  <c:v>1.021488</c:v>
                </c:pt>
                <c:pt idx="2386">
                  <c:v>1.018497</c:v>
                </c:pt>
                <c:pt idx="2387">
                  <c:v>1.015409</c:v>
                </c:pt>
                <c:pt idx="2388">
                  <c:v>1.0122249999999999</c:v>
                </c:pt>
                <c:pt idx="2389">
                  <c:v>1.008947</c:v>
                </c:pt>
                <c:pt idx="2390">
                  <c:v>1.0055730000000001</c:v>
                </c:pt>
                <c:pt idx="2391">
                  <c:v>1.0021059999999999</c:v>
                </c:pt>
                <c:pt idx="2392">
                  <c:v>0.99854399999999999</c:v>
                </c:pt>
                <c:pt idx="2393">
                  <c:v>0.99489000000000005</c:v>
                </c:pt>
                <c:pt idx="2394">
                  <c:v>0.991143</c:v>
                </c:pt>
                <c:pt idx="2395">
                  <c:v>0.98730499999999999</c:v>
                </c:pt>
                <c:pt idx="2396">
                  <c:v>0.98337399999999997</c:v>
                </c:pt>
                <c:pt idx="2397">
                  <c:v>0.97935300000000003</c:v>
                </c:pt>
                <c:pt idx="2398">
                  <c:v>0.97524200000000005</c:v>
                </c:pt>
                <c:pt idx="2399">
                  <c:v>0.97104100000000004</c:v>
                </c:pt>
                <c:pt idx="2400">
                  <c:v>0.96675100000000003</c:v>
                </c:pt>
                <c:pt idx="2401">
                  <c:v>0.96237200000000001</c:v>
                </c:pt>
                <c:pt idx="2402">
                  <c:v>0.95790500000000001</c:v>
                </c:pt>
                <c:pt idx="2403">
                  <c:v>0.95335099999999995</c:v>
                </c:pt>
                <c:pt idx="2404">
                  <c:v>0.94871099999999997</c:v>
                </c:pt>
                <c:pt idx="2405">
                  <c:v>0.94398400000000005</c:v>
                </c:pt>
                <c:pt idx="2406">
                  <c:v>0.93917200000000001</c:v>
                </c:pt>
                <c:pt idx="2407">
                  <c:v>0.93427499999999997</c:v>
                </c:pt>
                <c:pt idx="2408">
                  <c:v>0.92929399999999995</c:v>
                </c:pt>
                <c:pt idx="2409">
                  <c:v>0.92422899999999997</c:v>
                </c:pt>
                <c:pt idx="2410">
                  <c:v>0.91908199999999995</c:v>
                </c:pt>
                <c:pt idx="2411">
                  <c:v>0.91385300000000003</c:v>
                </c:pt>
                <c:pt idx="2412">
                  <c:v>0.90854199999999996</c:v>
                </c:pt>
                <c:pt idx="2413">
                  <c:v>0.90315000000000001</c:v>
                </c:pt>
                <c:pt idx="2414">
                  <c:v>0.89767799999999998</c:v>
                </c:pt>
                <c:pt idx="2415">
                  <c:v>0.892127</c:v>
                </c:pt>
                <c:pt idx="2416">
                  <c:v>0.88649800000000001</c:v>
                </c:pt>
                <c:pt idx="2417">
                  <c:v>0.88078999999999996</c:v>
                </c:pt>
                <c:pt idx="2418">
                  <c:v>0.87500500000000003</c:v>
                </c:pt>
                <c:pt idx="2419">
                  <c:v>0.86914400000000003</c:v>
                </c:pt>
                <c:pt idx="2420">
                  <c:v>0.86320600000000003</c:v>
                </c:pt>
                <c:pt idx="2421">
                  <c:v>0.85719400000000001</c:v>
                </c:pt>
                <c:pt idx="2422">
                  <c:v>0.85110799999999998</c:v>
                </c:pt>
                <c:pt idx="2423">
                  <c:v>0.84494800000000003</c:v>
                </c:pt>
                <c:pt idx="2424">
                  <c:v>0.83871499999999999</c:v>
                </c:pt>
                <c:pt idx="2425">
                  <c:v>0.83240999999999998</c:v>
                </c:pt>
                <c:pt idx="2426">
                  <c:v>0.82603400000000005</c:v>
                </c:pt>
                <c:pt idx="2427">
                  <c:v>0.81958699999999995</c:v>
                </c:pt>
                <c:pt idx="2428">
                  <c:v>0.81307099999999999</c:v>
                </c:pt>
                <c:pt idx="2429">
                  <c:v>0.80648500000000001</c:v>
                </c:pt>
                <c:pt idx="2430">
                  <c:v>0.79983199999999999</c:v>
                </c:pt>
                <c:pt idx="2431">
                  <c:v>0.79311100000000001</c:v>
                </c:pt>
                <c:pt idx="2432">
                  <c:v>0.78632400000000002</c:v>
                </c:pt>
                <c:pt idx="2433">
                  <c:v>0.77947100000000002</c:v>
                </c:pt>
                <c:pt idx="2434">
                  <c:v>0.77255300000000005</c:v>
                </c:pt>
                <c:pt idx="2435">
                  <c:v>0.765571</c:v>
                </c:pt>
                <c:pt idx="2436">
                  <c:v>0.758525</c:v>
                </c:pt>
                <c:pt idx="2437">
                  <c:v>0.751417</c:v>
                </c:pt>
                <c:pt idx="2438">
                  <c:v>0.74424800000000002</c:v>
                </c:pt>
                <c:pt idx="2439">
                  <c:v>0.73701799999999995</c:v>
                </c:pt>
                <c:pt idx="2440">
                  <c:v>0.72972700000000001</c:v>
                </c:pt>
                <c:pt idx="2441">
                  <c:v>0.72237799999999996</c:v>
                </c:pt>
                <c:pt idx="2442">
                  <c:v>0.71496999999999999</c:v>
                </c:pt>
                <c:pt idx="2443">
                  <c:v>0.70750500000000005</c:v>
                </c:pt>
                <c:pt idx="2444">
                  <c:v>0.69998400000000005</c:v>
                </c:pt>
                <c:pt idx="2445">
                  <c:v>0.69240599999999997</c:v>
                </c:pt>
                <c:pt idx="2446">
                  <c:v>0.68477399999999999</c:v>
                </c:pt>
                <c:pt idx="2447">
                  <c:v>0.67708800000000002</c:v>
                </c:pt>
                <c:pt idx="2448">
                  <c:v>0.66934899999999997</c:v>
                </c:pt>
                <c:pt idx="2449">
                  <c:v>0.66155699999999995</c:v>
                </c:pt>
                <c:pt idx="2450">
                  <c:v>0.65371400000000002</c:v>
                </c:pt>
                <c:pt idx="2451">
                  <c:v>0.64582099999999998</c:v>
                </c:pt>
                <c:pt idx="2452">
                  <c:v>0.63787799999999995</c:v>
                </c:pt>
                <c:pt idx="2453">
                  <c:v>0.62988599999999995</c:v>
                </c:pt>
                <c:pt idx="2454">
                  <c:v>0.62184700000000004</c:v>
                </c:pt>
                <c:pt idx="2455">
                  <c:v>0.613761</c:v>
                </c:pt>
                <c:pt idx="2456">
                  <c:v>0.60562800000000006</c:v>
                </c:pt>
                <c:pt idx="2457">
                  <c:v>0.59745099999999995</c:v>
                </c:pt>
                <c:pt idx="2458">
                  <c:v>0.589229</c:v>
                </c:pt>
                <c:pt idx="2459">
                  <c:v>0.58096400000000004</c:v>
                </c:pt>
                <c:pt idx="2460">
                  <c:v>0.57265699999999997</c:v>
                </c:pt>
                <c:pt idx="2461">
                  <c:v>0.56430800000000003</c:v>
                </c:pt>
                <c:pt idx="2462">
                  <c:v>0.55591900000000005</c:v>
                </c:pt>
                <c:pt idx="2463">
                  <c:v>0.54749000000000003</c:v>
                </c:pt>
                <c:pt idx="2464">
                  <c:v>0.539022</c:v>
                </c:pt>
                <c:pt idx="2465">
                  <c:v>0.53051599999999999</c:v>
                </c:pt>
                <c:pt idx="2466">
                  <c:v>0.52197400000000005</c:v>
                </c:pt>
                <c:pt idx="2467">
                  <c:v>0.51339500000000005</c:v>
                </c:pt>
                <c:pt idx="2468">
                  <c:v>0.50478199999999995</c:v>
                </c:pt>
                <c:pt idx="2469">
                  <c:v>0.49613400000000002</c:v>
                </c:pt>
                <c:pt idx="2470">
                  <c:v>0.487454</c:v>
                </c:pt>
                <c:pt idx="2471">
                  <c:v>0.47874100000000003</c:v>
                </c:pt>
                <c:pt idx="2472">
                  <c:v>0.46999600000000002</c:v>
                </c:pt>
                <c:pt idx="2473">
                  <c:v>0.46122099999999999</c:v>
                </c:pt>
                <c:pt idx="2474">
                  <c:v>0.45241700000000001</c:v>
                </c:pt>
                <c:pt idx="2475">
                  <c:v>0.44358500000000001</c:v>
                </c:pt>
                <c:pt idx="2476">
                  <c:v>0.434724</c:v>
                </c:pt>
                <c:pt idx="2477">
                  <c:v>0.42583700000000002</c:v>
                </c:pt>
                <c:pt idx="2478">
                  <c:v>0.41692499999999999</c:v>
                </c:pt>
                <c:pt idx="2479">
                  <c:v>0.40798699999999999</c:v>
                </c:pt>
                <c:pt idx="2480">
                  <c:v>0.39902599999999999</c:v>
                </c:pt>
                <c:pt idx="2481">
                  <c:v>0.390042</c:v>
                </c:pt>
                <c:pt idx="2482">
                  <c:v>0.38103599999999999</c:v>
                </c:pt>
                <c:pt idx="2483">
                  <c:v>0.37200899999999998</c:v>
                </c:pt>
                <c:pt idx="2484">
                  <c:v>0.36296200000000001</c:v>
                </c:pt>
                <c:pt idx="2485">
                  <c:v>0.35389599999999999</c:v>
                </c:pt>
                <c:pt idx="2486">
                  <c:v>0.34481200000000001</c:v>
                </c:pt>
                <c:pt idx="2487">
                  <c:v>0.33571000000000001</c:v>
                </c:pt>
                <c:pt idx="2488">
                  <c:v>0.32659199999999999</c:v>
                </c:pt>
                <c:pt idx="2489">
                  <c:v>0.31745899999999999</c:v>
                </c:pt>
                <c:pt idx="2490">
                  <c:v>0.308311</c:v>
                </c:pt>
                <c:pt idx="2491">
                  <c:v>0.29915000000000003</c:v>
                </c:pt>
                <c:pt idx="2492">
                  <c:v>0.28997699999999998</c:v>
                </c:pt>
                <c:pt idx="2493">
                  <c:v>0.28079199999999999</c:v>
                </c:pt>
                <c:pt idx="2494">
                  <c:v>0.271596</c:v>
                </c:pt>
                <c:pt idx="2495">
                  <c:v>0.26239099999999999</c:v>
                </c:pt>
                <c:pt idx="2496">
                  <c:v>0.25317699999999999</c:v>
                </c:pt>
                <c:pt idx="2497">
                  <c:v>0.24395500000000001</c:v>
                </c:pt>
                <c:pt idx="2498">
                  <c:v>0.23472599999999999</c:v>
                </c:pt>
                <c:pt idx="2499">
                  <c:v>0.225491</c:v>
                </c:pt>
                <c:pt idx="2500">
                  <c:v>0.216251</c:v>
                </c:pt>
                <c:pt idx="2501">
                  <c:v>0.207008</c:v>
                </c:pt>
                <c:pt idx="2502">
                  <c:v>0.19776099999999999</c:v>
                </c:pt>
                <c:pt idx="2503">
                  <c:v>0.18851100000000001</c:v>
                </c:pt>
                <c:pt idx="2504">
                  <c:v>0.179261</c:v>
                </c:pt>
                <c:pt idx="2505">
                  <c:v>0.17000999999999999</c:v>
                </c:pt>
                <c:pt idx="2506">
                  <c:v>0.16075999999999999</c:v>
                </c:pt>
                <c:pt idx="2507">
                  <c:v>0.15151100000000001</c:v>
                </c:pt>
                <c:pt idx="2508">
                  <c:v>0.142265</c:v>
                </c:pt>
                <c:pt idx="2509">
                  <c:v>0.133022</c:v>
                </c:pt>
                <c:pt idx="2510">
                  <c:v>0.123783</c:v>
                </c:pt>
                <c:pt idx="2511">
                  <c:v>0.11455</c:v>
                </c:pt>
                <c:pt idx="2512">
                  <c:v>0.105322</c:v>
                </c:pt>
                <c:pt idx="2513">
                  <c:v>9.6102000000000007E-2</c:v>
                </c:pt>
                <c:pt idx="2514">
                  <c:v>8.6888999999999994E-2</c:v>
                </c:pt>
                <c:pt idx="2515">
                  <c:v>7.7686000000000005E-2</c:v>
                </c:pt>
                <c:pt idx="2516">
                  <c:v>6.8490999999999996E-2</c:v>
                </c:pt>
                <c:pt idx="2517">
                  <c:v>5.9308E-2</c:v>
                </c:pt>
                <c:pt idx="2518">
                  <c:v>5.0136E-2</c:v>
                </c:pt>
                <c:pt idx="2519">
                  <c:v>4.0977E-2</c:v>
                </c:pt>
                <c:pt idx="2520">
                  <c:v>3.1830999999999998E-2</c:v>
                </c:pt>
                <c:pt idx="2521">
                  <c:v>2.2699E-2</c:v>
                </c:pt>
                <c:pt idx="2522">
                  <c:v>1.3582E-2</c:v>
                </c:pt>
                <c:pt idx="2523">
                  <c:v>4.4809999999999997E-3</c:v>
                </c:pt>
                <c:pt idx="2524">
                  <c:v>-4.6030000000000003E-3</c:v>
                </c:pt>
                <c:pt idx="2525">
                  <c:v>-1.3669000000000001E-2</c:v>
                </c:pt>
                <c:pt idx="2526">
                  <c:v>-2.2717000000000001E-2</c:v>
                </c:pt>
                <c:pt idx="2527">
                  <c:v>-3.1746000000000003E-2</c:v>
                </c:pt>
                <c:pt idx="2528">
                  <c:v>-4.0752999999999998E-2</c:v>
                </c:pt>
                <c:pt idx="2529">
                  <c:v>-4.9739999999999999E-2</c:v>
                </c:pt>
                <c:pt idx="2530">
                  <c:v>-5.8705E-2</c:v>
                </c:pt>
                <c:pt idx="2531">
                  <c:v>-6.7646999999999999E-2</c:v>
                </c:pt>
                <c:pt idx="2532">
                  <c:v>-7.6564999999999994E-2</c:v>
                </c:pt>
                <c:pt idx="2533">
                  <c:v>-8.5458000000000006E-2</c:v>
                </c:pt>
                <c:pt idx="2534">
                  <c:v>-9.4325999999999993E-2</c:v>
                </c:pt>
                <c:pt idx="2535">
                  <c:v>-0.103168</c:v>
                </c:pt>
                <c:pt idx="2536">
                  <c:v>-0.111983</c:v>
                </c:pt>
                <c:pt idx="2537">
                  <c:v>-0.120769</c:v>
                </c:pt>
                <c:pt idx="2538">
                  <c:v>-0.129527</c:v>
                </c:pt>
                <c:pt idx="2539">
                  <c:v>-0.13825599999999999</c:v>
                </c:pt>
                <c:pt idx="2540">
                  <c:v>-0.146953</c:v>
                </c:pt>
                <c:pt idx="2541">
                  <c:v>-0.15562000000000001</c:v>
                </c:pt>
                <c:pt idx="2542">
                  <c:v>-0.16425500000000001</c:v>
                </c:pt>
                <c:pt idx="2543">
                  <c:v>-0.17285700000000001</c:v>
                </c:pt>
                <c:pt idx="2544">
                  <c:v>-0.181425</c:v>
                </c:pt>
                <c:pt idx="2545">
                  <c:v>-0.18995899999999999</c:v>
                </c:pt>
                <c:pt idx="2546">
                  <c:v>-0.19845699999999999</c:v>
                </c:pt>
                <c:pt idx="2547">
                  <c:v>-0.20691999999999999</c:v>
                </c:pt>
                <c:pt idx="2548">
                  <c:v>-0.21534600000000001</c:v>
                </c:pt>
                <c:pt idx="2549">
                  <c:v>-0.22373399999999999</c:v>
                </c:pt>
                <c:pt idx="2550">
                  <c:v>-0.23208400000000001</c:v>
                </c:pt>
                <c:pt idx="2551">
                  <c:v>-0.240395</c:v>
                </c:pt>
                <c:pt idx="2552">
                  <c:v>-0.248666</c:v>
                </c:pt>
                <c:pt idx="2553">
                  <c:v>-0.25689600000000001</c:v>
                </c:pt>
                <c:pt idx="2554">
                  <c:v>-0.26508500000000002</c:v>
                </c:pt>
                <c:pt idx="2555">
                  <c:v>-0.27323199999999997</c:v>
                </c:pt>
                <c:pt idx="2556">
                  <c:v>-0.281337</c:v>
                </c:pt>
                <c:pt idx="2557">
                  <c:v>-0.28939700000000002</c:v>
                </c:pt>
                <c:pt idx="2558">
                  <c:v>-0.29741400000000001</c:v>
                </c:pt>
                <c:pt idx="2559">
                  <c:v>-0.30538500000000002</c:v>
                </c:pt>
                <c:pt idx="2560">
                  <c:v>-0.31331100000000001</c:v>
                </c:pt>
                <c:pt idx="2561">
                  <c:v>-0.32118999999999998</c:v>
                </c:pt>
                <c:pt idx="2562">
                  <c:v>-0.32902300000000001</c:v>
                </c:pt>
                <c:pt idx="2563">
                  <c:v>-0.33680700000000002</c:v>
                </c:pt>
                <c:pt idx="2564">
                  <c:v>-0.34454299999999999</c:v>
                </c:pt>
                <c:pt idx="2565">
                  <c:v>-0.35222999999999999</c:v>
                </c:pt>
                <c:pt idx="2566">
                  <c:v>-0.35986699999999999</c:v>
                </c:pt>
                <c:pt idx="2567">
                  <c:v>-0.367454</c:v>
                </c:pt>
                <c:pt idx="2568">
                  <c:v>-0.37498900000000002</c:v>
                </c:pt>
                <c:pt idx="2569">
                  <c:v>-0.38247300000000001</c:v>
                </c:pt>
                <c:pt idx="2570">
                  <c:v>-0.38990399999999997</c:v>
                </c:pt>
                <c:pt idx="2571">
                  <c:v>-0.39728200000000002</c:v>
                </c:pt>
                <c:pt idx="2572">
                  <c:v>-0.40460699999999999</c:v>
                </c:pt>
                <c:pt idx="2573">
                  <c:v>-0.41187699999999999</c:v>
                </c:pt>
                <c:pt idx="2574">
                  <c:v>-0.41909099999999999</c:v>
                </c:pt>
                <c:pt idx="2575">
                  <c:v>-0.42625099999999999</c:v>
                </c:pt>
                <c:pt idx="2576">
                  <c:v>-0.43335400000000002</c:v>
                </c:pt>
                <c:pt idx="2577">
                  <c:v>-0.44040000000000001</c:v>
                </c:pt>
                <c:pt idx="2578">
                  <c:v>-0.44738899999999998</c:v>
                </c:pt>
                <c:pt idx="2579">
                  <c:v>-0.45432</c:v>
                </c:pt>
                <c:pt idx="2580">
                  <c:v>-0.46119199999999999</c:v>
                </c:pt>
                <c:pt idx="2581">
                  <c:v>-0.468005</c:v>
                </c:pt>
                <c:pt idx="2582">
                  <c:v>-0.47475800000000001</c:v>
                </c:pt>
                <c:pt idx="2583">
                  <c:v>-0.48145100000000002</c:v>
                </c:pt>
                <c:pt idx="2584">
                  <c:v>-0.48808299999999999</c:v>
                </c:pt>
                <c:pt idx="2585">
                  <c:v>-0.49465399999999998</c:v>
                </c:pt>
                <c:pt idx="2586">
                  <c:v>-0.50116300000000003</c:v>
                </c:pt>
                <c:pt idx="2587">
                  <c:v>-0.50760899999999998</c:v>
                </c:pt>
                <c:pt idx="2588">
                  <c:v>-0.513992</c:v>
                </c:pt>
                <c:pt idx="2589">
                  <c:v>-0.520312</c:v>
                </c:pt>
                <c:pt idx="2590">
                  <c:v>-0.52656800000000004</c:v>
                </c:pt>
                <c:pt idx="2591">
                  <c:v>-0.53275899999999998</c:v>
                </c:pt>
                <c:pt idx="2592">
                  <c:v>-0.53888499999999995</c:v>
                </c:pt>
                <c:pt idx="2593">
                  <c:v>-0.54494600000000004</c:v>
                </c:pt>
                <c:pt idx="2594">
                  <c:v>-0.55093999999999999</c:v>
                </c:pt>
                <c:pt idx="2595">
                  <c:v>-0.55686800000000003</c:v>
                </c:pt>
                <c:pt idx="2596">
                  <c:v>-0.56272900000000003</c:v>
                </c:pt>
                <c:pt idx="2597">
                  <c:v>-0.568523</c:v>
                </c:pt>
                <c:pt idx="2598">
                  <c:v>-0.57424900000000001</c:v>
                </c:pt>
                <c:pt idx="2599">
                  <c:v>-0.57990699999999995</c:v>
                </c:pt>
                <c:pt idx="2600">
                  <c:v>-0.58549499999999999</c:v>
                </c:pt>
                <c:pt idx="2601">
                  <c:v>-0.59101499999999996</c:v>
                </c:pt>
                <c:pt idx="2602">
                  <c:v>-0.59646500000000002</c:v>
                </c:pt>
                <c:pt idx="2603">
                  <c:v>-0.60184499999999996</c:v>
                </c:pt>
                <c:pt idx="2604">
                  <c:v>-0.607155</c:v>
                </c:pt>
                <c:pt idx="2605">
                  <c:v>-0.61239399999999999</c:v>
                </c:pt>
                <c:pt idx="2606">
                  <c:v>-0.61756100000000003</c:v>
                </c:pt>
                <c:pt idx="2607">
                  <c:v>-0.62265700000000002</c:v>
                </c:pt>
                <c:pt idx="2608">
                  <c:v>-0.62768199999999996</c:v>
                </c:pt>
                <c:pt idx="2609">
                  <c:v>-0.632633</c:v>
                </c:pt>
                <c:pt idx="2610">
                  <c:v>-0.637513</c:v>
                </c:pt>
                <c:pt idx="2611">
                  <c:v>-0.64231899999999997</c:v>
                </c:pt>
                <c:pt idx="2612">
                  <c:v>-0.64705100000000004</c:v>
                </c:pt>
                <c:pt idx="2613">
                  <c:v>-0.65171100000000004</c:v>
                </c:pt>
                <c:pt idx="2614">
                  <c:v>-0.65629599999999999</c:v>
                </c:pt>
                <c:pt idx="2615">
                  <c:v>-0.660806</c:v>
                </c:pt>
                <c:pt idx="2616">
                  <c:v>-0.665242</c:v>
                </c:pt>
                <c:pt idx="2617">
                  <c:v>-0.66960299999999995</c:v>
                </c:pt>
                <c:pt idx="2618">
                  <c:v>-0.67388899999999996</c:v>
                </c:pt>
                <c:pt idx="2619">
                  <c:v>-0.67810000000000004</c:v>
                </c:pt>
                <c:pt idx="2620">
                  <c:v>-0.68223400000000001</c:v>
                </c:pt>
                <c:pt idx="2621">
                  <c:v>-0.68629300000000004</c:v>
                </c:pt>
                <c:pt idx="2622">
                  <c:v>-0.69027499999999997</c:v>
                </c:pt>
                <c:pt idx="2623">
                  <c:v>-0.69418000000000002</c:v>
                </c:pt>
                <c:pt idx="2624">
                  <c:v>-0.69800899999999999</c:v>
                </c:pt>
                <c:pt idx="2625">
                  <c:v>-0.70176000000000005</c:v>
                </c:pt>
                <c:pt idx="2626">
                  <c:v>-0.70543500000000003</c:v>
                </c:pt>
                <c:pt idx="2627">
                  <c:v>-0.70903099999999997</c:v>
                </c:pt>
                <c:pt idx="2628">
                  <c:v>-0.71255100000000005</c:v>
                </c:pt>
                <c:pt idx="2629">
                  <c:v>-0.71599199999999996</c:v>
                </c:pt>
                <c:pt idx="2630">
                  <c:v>-0.71935499999999997</c:v>
                </c:pt>
                <c:pt idx="2631">
                  <c:v>-0.72263900000000003</c:v>
                </c:pt>
                <c:pt idx="2632">
                  <c:v>-0.72584499999999996</c:v>
                </c:pt>
                <c:pt idx="2633">
                  <c:v>-0.72897299999999998</c:v>
                </c:pt>
                <c:pt idx="2634">
                  <c:v>-0.73202100000000003</c:v>
                </c:pt>
                <c:pt idx="2635">
                  <c:v>-0.73499099999999995</c:v>
                </c:pt>
                <c:pt idx="2636">
                  <c:v>-0.73788100000000001</c:v>
                </c:pt>
                <c:pt idx="2637">
                  <c:v>-0.74069300000000005</c:v>
                </c:pt>
                <c:pt idx="2638">
                  <c:v>-0.74342399999999997</c:v>
                </c:pt>
                <c:pt idx="2639">
                  <c:v>-0.74607699999999999</c:v>
                </c:pt>
                <c:pt idx="2640">
                  <c:v>-0.74864900000000001</c:v>
                </c:pt>
                <c:pt idx="2641">
                  <c:v>-0.75114199999999998</c:v>
                </c:pt>
                <c:pt idx="2642">
                  <c:v>-0.75355499999999997</c:v>
                </c:pt>
                <c:pt idx="2643">
                  <c:v>-0.755888</c:v>
                </c:pt>
                <c:pt idx="2644">
                  <c:v>-0.75814099999999995</c:v>
                </c:pt>
                <c:pt idx="2645">
                  <c:v>-0.76031400000000005</c:v>
                </c:pt>
                <c:pt idx="2646">
                  <c:v>-0.76240699999999995</c:v>
                </c:pt>
                <c:pt idx="2647">
                  <c:v>-0.76441899999999996</c:v>
                </c:pt>
                <c:pt idx="2648">
                  <c:v>-0.76635200000000003</c:v>
                </c:pt>
                <c:pt idx="2649">
                  <c:v>-0.768204</c:v>
                </c:pt>
                <c:pt idx="2650">
                  <c:v>-0.76997499999999997</c:v>
                </c:pt>
                <c:pt idx="2651">
                  <c:v>-0.77166699999999999</c:v>
                </c:pt>
                <c:pt idx="2652">
                  <c:v>-0.77327699999999999</c:v>
                </c:pt>
                <c:pt idx="2653">
                  <c:v>-0.77480800000000005</c:v>
                </c:pt>
                <c:pt idx="2654">
                  <c:v>-0.776258</c:v>
                </c:pt>
                <c:pt idx="2655">
                  <c:v>-0.77762799999999999</c:v>
                </c:pt>
                <c:pt idx="2656">
                  <c:v>-0.77891699999999997</c:v>
                </c:pt>
                <c:pt idx="2657">
                  <c:v>-0.78012599999999999</c:v>
                </c:pt>
                <c:pt idx="2658">
                  <c:v>-0.78125500000000003</c:v>
                </c:pt>
                <c:pt idx="2659">
                  <c:v>-0.78230299999999997</c:v>
                </c:pt>
                <c:pt idx="2660">
                  <c:v>-0.78327199999999997</c:v>
                </c:pt>
                <c:pt idx="2661">
                  <c:v>-0.78415999999999997</c:v>
                </c:pt>
                <c:pt idx="2662">
                  <c:v>-0.784968</c:v>
                </c:pt>
                <c:pt idx="2663">
                  <c:v>-0.78569599999999995</c:v>
                </c:pt>
                <c:pt idx="2664">
                  <c:v>-0.78634400000000004</c:v>
                </c:pt>
                <c:pt idx="2665">
                  <c:v>-0.78691199999999994</c:v>
                </c:pt>
                <c:pt idx="2666">
                  <c:v>-0.78739999999999999</c:v>
                </c:pt>
                <c:pt idx="2667">
                  <c:v>-0.78780899999999998</c:v>
                </c:pt>
                <c:pt idx="2668">
                  <c:v>-0.78813800000000001</c:v>
                </c:pt>
                <c:pt idx="2669">
                  <c:v>-0.78838799999999998</c:v>
                </c:pt>
                <c:pt idx="2670">
                  <c:v>-0.78855799999999998</c:v>
                </c:pt>
                <c:pt idx="2671">
                  <c:v>-0.78864900000000004</c:v>
                </c:pt>
                <c:pt idx="2672">
                  <c:v>-0.78866099999999995</c:v>
                </c:pt>
                <c:pt idx="2673">
                  <c:v>-0.78859500000000005</c:v>
                </c:pt>
                <c:pt idx="2674">
                  <c:v>-0.78844899999999996</c:v>
                </c:pt>
                <c:pt idx="2675">
                  <c:v>-0.78822499999999995</c:v>
                </c:pt>
                <c:pt idx="2676">
                  <c:v>-0.78792300000000004</c:v>
                </c:pt>
                <c:pt idx="2677">
                  <c:v>-0.78754199999999996</c:v>
                </c:pt>
                <c:pt idx="2678">
                  <c:v>-0.78708299999999998</c:v>
                </c:pt>
                <c:pt idx="2679">
                  <c:v>-0.786547</c:v>
                </c:pt>
                <c:pt idx="2680">
                  <c:v>-0.78593299999999999</c:v>
                </c:pt>
                <c:pt idx="2681">
                  <c:v>-0.78524099999999997</c:v>
                </c:pt>
                <c:pt idx="2682">
                  <c:v>-0.78447199999999995</c:v>
                </c:pt>
                <c:pt idx="2683">
                  <c:v>-0.78362600000000004</c:v>
                </c:pt>
                <c:pt idx="2684">
                  <c:v>-0.78270399999999996</c:v>
                </c:pt>
                <c:pt idx="2685">
                  <c:v>-0.78170499999999998</c:v>
                </c:pt>
                <c:pt idx="2686">
                  <c:v>-0.78062900000000002</c:v>
                </c:pt>
                <c:pt idx="2687">
                  <c:v>-0.779478</c:v>
                </c:pt>
                <c:pt idx="2688">
                  <c:v>-0.77825100000000003</c:v>
                </c:pt>
                <c:pt idx="2689">
                  <c:v>-0.77694799999999997</c:v>
                </c:pt>
                <c:pt idx="2690">
                  <c:v>-0.77557100000000001</c:v>
                </c:pt>
                <c:pt idx="2691">
                  <c:v>-0.77411799999999997</c:v>
                </c:pt>
                <c:pt idx="2692">
                  <c:v>-0.77259</c:v>
                </c:pt>
                <c:pt idx="2693">
                  <c:v>-0.77098900000000004</c:v>
                </c:pt>
                <c:pt idx="2694">
                  <c:v>-0.76931300000000002</c:v>
                </c:pt>
                <c:pt idx="2695">
                  <c:v>-0.767563</c:v>
                </c:pt>
                <c:pt idx="2696">
                  <c:v>-0.76573999999999998</c:v>
                </c:pt>
                <c:pt idx="2697">
                  <c:v>-0.76384399999999997</c:v>
                </c:pt>
                <c:pt idx="2698">
                  <c:v>-0.76187499999999997</c:v>
                </c:pt>
                <c:pt idx="2699">
                  <c:v>-0.75983400000000001</c:v>
                </c:pt>
                <c:pt idx="2700">
                  <c:v>-0.75771999999999995</c:v>
                </c:pt>
                <c:pt idx="2701">
                  <c:v>-0.75553499999999996</c:v>
                </c:pt>
                <c:pt idx="2702">
                  <c:v>-0.75327900000000003</c:v>
                </c:pt>
                <c:pt idx="2703">
                  <c:v>-0.75095100000000004</c:v>
                </c:pt>
                <c:pt idx="2704">
                  <c:v>-0.74855300000000002</c:v>
                </c:pt>
                <c:pt idx="2705">
                  <c:v>-0.74608399999999997</c:v>
                </c:pt>
                <c:pt idx="2706">
                  <c:v>-0.74354600000000004</c:v>
                </c:pt>
                <c:pt idx="2707">
                  <c:v>-0.74093699999999996</c:v>
                </c:pt>
                <c:pt idx="2708">
                  <c:v>-0.73826000000000003</c:v>
                </c:pt>
                <c:pt idx="2709">
                  <c:v>-0.735514</c:v>
                </c:pt>
                <c:pt idx="2710">
                  <c:v>-0.73270000000000002</c:v>
                </c:pt>
                <c:pt idx="2711">
                  <c:v>-0.72981799999999997</c:v>
                </c:pt>
                <c:pt idx="2712">
                  <c:v>-0.72686799999999996</c:v>
                </c:pt>
                <c:pt idx="2713">
                  <c:v>-0.72385100000000002</c:v>
                </c:pt>
                <c:pt idx="2714">
                  <c:v>-0.72076799999999996</c:v>
                </c:pt>
                <c:pt idx="2715">
                  <c:v>-0.71761799999999998</c:v>
                </c:pt>
                <c:pt idx="2716">
                  <c:v>-0.71440300000000001</c:v>
                </c:pt>
                <c:pt idx="2717">
                  <c:v>-0.71112200000000003</c:v>
                </c:pt>
                <c:pt idx="2718">
                  <c:v>-0.70777599999999996</c:v>
                </c:pt>
                <c:pt idx="2719">
                  <c:v>-0.70436600000000005</c:v>
                </c:pt>
                <c:pt idx="2720">
                  <c:v>-0.70089199999999996</c:v>
                </c:pt>
                <c:pt idx="2721">
                  <c:v>-0.69735499999999995</c:v>
                </c:pt>
                <c:pt idx="2722">
                  <c:v>-0.69375399999999998</c:v>
                </c:pt>
                <c:pt idx="2723">
                  <c:v>-0.69009100000000001</c:v>
                </c:pt>
                <c:pt idx="2724">
                  <c:v>-0.68636600000000003</c:v>
                </c:pt>
                <c:pt idx="2725">
                  <c:v>-0.68257900000000005</c:v>
                </c:pt>
                <c:pt idx="2726">
                  <c:v>-0.678732</c:v>
                </c:pt>
                <c:pt idx="2727">
                  <c:v>-0.67482299999999995</c:v>
                </c:pt>
                <c:pt idx="2728">
                  <c:v>-0.67085499999999998</c:v>
                </c:pt>
                <c:pt idx="2729">
                  <c:v>-0.66682699999999995</c:v>
                </c:pt>
                <c:pt idx="2730">
                  <c:v>-0.66274</c:v>
                </c:pt>
                <c:pt idx="2731">
                  <c:v>-0.65859500000000004</c:v>
                </c:pt>
                <c:pt idx="2732">
                  <c:v>-0.65439099999999994</c:v>
                </c:pt>
                <c:pt idx="2733">
                  <c:v>-0.65012999999999999</c:v>
                </c:pt>
                <c:pt idx="2734">
                  <c:v>-0.64581299999999997</c:v>
                </c:pt>
                <c:pt idx="2735">
                  <c:v>-0.64143899999999998</c:v>
                </c:pt>
                <c:pt idx="2736">
                  <c:v>-0.63700900000000005</c:v>
                </c:pt>
                <c:pt idx="2737">
                  <c:v>-0.63252299999999995</c:v>
                </c:pt>
                <c:pt idx="2738">
                  <c:v>-0.62798299999999996</c:v>
                </c:pt>
                <c:pt idx="2739">
                  <c:v>-0.62338899999999997</c:v>
                </c:pt>
                <c:pt idx="2740">
                  <c:v>-0.61874099999999999</c:v>
                </c:pt>
                <c:pt idx="2741">
                  <c:v>-0.61404000000000003</c:v>
                </c:pt>
                <c:pt idx="2742">
                  <c:v>-0.60928700000000002</c:v>
                </c:pt>
                <c:pt idx="2743">
                  <c:v>-0.60448199999999996</c:v>
                </c:pt>
                <c:pt idx="2744">
                  <c:v>-0.59962499999999996</c:v>
                </c:pt>
                <c:pt idx="2745">
                  <c:v>-0.59471799999999997</c:v>
                </c:pt>
                <c:pt idx="2746">
                  <c:v>-0.58976099999999998</c:v>
                </c:pt>
                <c:pt idx="2747">
                  <c:v>-0.584754</c:v>
                </c:pt>
                <c:pt idx="2748">
                  <c:v>-0.57969800000000005</c:v>
                </c:pt>
                <c:pt idx="2749">
                  <c:v>-0.57459300000000002</c:v>
                </c:pt>
                <c:pt idx="2750">
                  <c:v>-0.56944099999999997</c:v>
                </c:pt>
                <c:pt idx="2751">
                  <c:v>-0.56424200000000002</c:v>
                </c:pt>
                <c:pt idx="2752">
                  <c:v>-0.55899600000000005</c:v>
                </c:pt>
                <c:pt idx="2753">
                  <c:v>-0.553705</c:v>
                </c:pt>
                <c:pt idx="2754">
                  <c:v>-0.54836799999999997</c:v>
                </c:pt>
                <c:pt idx="2755">
                  <c:v>-0.54298599999999997</c:v>
                </c:pt>
                <c:pt idx="2756">
                  <c:v>-0.53756000000000004</c:v>
                </c:pt>
                <c:pt idx="2757">
                  <c:v>-0.53209099999999998</c:v>
                </c:pt>
                <c:pt idx="2758">
                  <c:v>-0.52657900000000002</c:v>
                </c:pt>
                <c:pt idx="2759">
                  <c:v>-0.52102499999999996</c:v>
                </c:pt>
                <c:pt idx="2760">
                  <c:v>-0.51542900000000003</c:v>
                </c:pt>
                <c:pt idx="2761">
                  <c:v>-0.50979200000000002</c:v>
                </c:pt>
                <c:pt idx="2762">
                  <c:v>-0.50411499999999998</c:v>
                </c:pt>
                <c:pt idx="2763">
                  <c:v>-0.49839899999999998</c:v>
                </c:pt>
                <c:pt idx="2764">
                  <c:v>-0.492643</c:v>
                </c:pt>
                <c:pt idx="2765">
                  <c:v>-0.48684899999999998</c:v>
                </c:pt>
                <c:pt idx="2766">
                  <c:v>-0.481018</c:v>
                </c:pt>
                <c:pt idx="2767">
                  <c:v>-0.47514899999999999</c:v>
                </c:pt>
                <c:pt idx="2768">
                  <c:v>-0.46924399999999999</c:v>
                </c:pt>
                <c:pt idx="2769">
                  <c:v>-0.46330399999999999</c:v>
                </c:pt>
                <c:pt idx="2770">
                  <c:v>-0.45732800000000001</c:v>
                </c:pt>
                <c:pt idx="2771">
                  <c:v>-0.451318</c:v>
                </c:pt>
                <c:pt idx="2772">
                  <c:v>-0.445274</c:v>
                </c:pt>
                <c:pt idx="2773">
                  <c:v>-0.439197</c:v>
                </c:pt>
                <c:pt idx="2774">
                  <c:v>-0.43308799999999997</c:v>
                </c:pt>
                <c:pt idx="2775">
                  <c:v>-0.42694700000000002</c:v>
                </c:pt>
                <c:pt idx="2776">
                  <c:v>-0.42077500000000001</c:v>
                </c:pt>
                <c:pt idx="2777">
                  <c:v>-0.41457300000000002</c:v>
                </c:pt>
                <c:pt idx="2778">
                  <c:v>-0.40834100000000001</c:v>
                </c:pt>
                <c:pt idx="2779">
                  <c:v>-0.40207999999999999</c:v>
                </c:pt>
                <c:pt idx="2780">
                  <c:v>-0.395791</c:v>
                </c:pt>
                <c:pt idx="2781">
                  <c:v>-0.38947399999999999</c:v>
                </c:pt>
                <c:pt idx="2782">
                  <c:v>-0.38313000000000003</c:v>
                </c:pt>
                <c:pt idx="2783">
                  <c:v>-0.37675999999999998</c:v>
                </c:pt>
                <c:pt idx="2784">
                  <c:v>-0.37036400000000003</c:v>
                </c:pt>
                <c:pt idx="2785">
                  <c:v>-0.36394399999999999</c:v>
                </c:pt>
                <c:pt idx="2786">
                  <c:v>-0.35749900000000001</c:v>
                </c:pt>
                <c:pt idx="2787">
                  <c:v>-0.35103099999999998</c:v>
                </c:pt>
                <c:pt idx="2788">
                  <c:v>-0.34454000000000001</c:v>
                </c:pt>
                <c:pt idx="2789">
                  <c:v>-0.33802599999999999</c:v>
                </c:pt>
                <c:pt idx="2790">
                  <c:v>-0.33149200000000001</c:v>
                </c:pt>
                <c:pt idx="2791">
                  <c:v>-0.324936</c:v>
                </c:pt>
                <c:pt idx="2792">
                  <c:v>-0.31836100000000001</c:v>
                </c:pt>
                <c:pt idx="2793">
                  <c:v>-0.31176599999999999</c:v>
                </c:pt>
                <c:pt idx="2794">
                  <c:v>-0.30515300000000001</c:v>
                </c:pt>
                <c:pt idx="2795">
                  <c:v>-0.29852200000000001</c:v>
                </c:pt>
                <c:pt idx="2796">
                  <c:v>-0.29187299999999999</c:v>
                </c:pt>
                <c:pt idx="2797">
                  <c:v>-0.28520800000000002</c:v>
                </c:pt>
                <c:pt idx="2798">
                  <c:v>-0.27852700000000002</c:v>
                </c:pt>
                <c:pt idx="2799">
                  <c:v>-0.27183099999999999</c:v>
                </c:pt>
                <c:pt idx="2800">
                  <c:v>-0.26512000000000002</c:v>
                </c:pt>
                <c:pt idx="2801">
                  <c:v>-0.25839600000000001</c:v>
                </c:pt>
                <c:pt idx="2802">
                  <c:v>-0.25165799999999999</c:v>
                </c:pt>
                <c:pt idx="2803">
                  <c:v>-0.24490799999999999</c:v>
                </c:pt>
                <c:pt idx="2804">
                  <c:v>-0.238147</c:v>
                </c:pt>
                <c:pt idx="2805">
                  <c:v>-0.231375</c:v>
                </c:pt>
                <c:pt idx="2806">
                  <c:v>-0.22459200000000001</c:v>
                </c:pt>
                <c:pt idx="2807">
                  <c:v>-0.21779999999999999</c:v>
                </c:pt>
                <c:pt idx="2808">
                  <c:v>-0.21099799999999999</c:v>
                </c:pt>
                <c:pt idx="2809">
                  <c:v>-0.20418900000000001</c:v>
                </c:pt>
                <c:pt idx="2810">
                  <c:v>-0.19737199999999999</c:v>
                </c:pt>
                <c:pt idx="2811">
                  <c:v>-0.190549</c:v>
                </c:pt>
                <c:pt idx="2812">
                  <c:v>-0.18371899999999999</c:v>
                </c:pt>
                <c:pt idx="2813">
                  <c:v>-0.17688400000000001</c:v>
                </c:pt>
                <c:pt idx="2814">
                  <c:v>-0.170044</c:v>
                </c:pt>
                <c:pt idx="2815">
                  <c:v>-0.16320000000000001</c:v>
                </c:pt>
                <c:pt idx="2816">
                  <c:v>-0.15635299999999999</c:v>
                </c:pt>
                <c:pt idx="2817">
                  <c:v>-0.149503</c:v>
                </c:pt>
                <c:pt idx="2818">
                  <c:v>-0.142652</c:v>
                </c:pt>
                <c:pt idx="2819">
                  <c:v>-0.135799</c:v>
                </c:pt>
                <c:pt idx="2820">
                  <c:v>-0.128945</c:v>
                </c:pt>
                <c:pt idx="2821">
                  <c:v>-0.12209200000000001</c:v>
                </c:pt>
                <c:pt idx="2822">
                  <c:v>-0.11523899999999999</c:v>
                </c:pt>
                <c:pt idx="2823">
                  <c:v>-0.108388</c:v>
                </c:pt>
                <c:pt idx="2824">
                  <c:v>-0.10154000000000001</c:v>
                </c:pt>
                <c:pt idx="2825">
                  <c:v>-9.4694E-2</c:v>
                </c:pt>
                <c:pt idx="2826">
                  <c:v>-8.7850999999999999E-2</c:v>
                </c:pt>
                <c:pt idx="2827">
                  <c:v>-8.1013000000000002E-2</c:v>
                </c:pt>
                <c:pt idx="2828">
                  <c:v>-7.4178999999999995E-2</c:v>
                </c:pt>
                <c:pt idx="2829">
                  <c:v>-6.7351999999999995E-2</c:v>
                </c:pt>
                <c:pt idx="2830">
                  <c:v>-6.053E-2</c:v>
                </c:pt>
                <c:pt idx="2831">
                  <c:v>-5.3714999999999999E-2</c:v>
                </c:pt>
                <c:pt idx="2832">
                  <c:v>-4.6907999999999998E-2</c:v>
                </c:pt>
                <c:pt idx="2833">
                  <c:v>-4.011E-2</c:v>
                </c:pt>
                <c:pt idx="2834">
                  <c:v>-3.3320000000000002E-2</c:v>
                </c:pt>
                <c:pt idx="2835">
                  <c:v>-2.6539E-2</c:v>
                </c:pt>
                <c:pt idx="2836">
                  <c:v>-1.9768999999999998E-2</c:v>
                </c:pt>
                <c:pt idx="2837">
                  <c:v>-1.3010000000000001E-2</c:v>
                </c:pt>
                <c:pt idx="2838">
                  <c:v>-6.2620000000000002E-3</c:v>
                </c:pt>
                <c:pt idx="2839">
                  <c:v>4.73E-4</c:v>
                </c:pt>
                <c:pt idx="2840">
                  <c:v>7.1960000000000001E-3</c:v>
                </c:pt>
                <c:pt idx="2841">
                  <c:v>1.3905000000000001E-2</c:v>
                </c:pt>
                <c:pt idx="2842">
                  <c:v>2.06E-2</c:v>
                </c:pt>
                <c:pt idx="2843">
                  <c:v>2.7279999999999999E-2</c:v>
                </c:pt>
                <c:pt idx="2844">
                  <c:v>3.3945000000000003E-2</c:v>
                </c:pt>
                <c:pt idx="2845">
                  <c:v>4.0593999999999998E-2</c:v>
                </c:pt>
                <c:pt idx="2846">
                  <c:v>4.7225999999999997E-2</c:v>
                </c:pt>
                <c:pt idx="2847">
                  <c:v>5.3841E-2</c:v>
                </c:pt>
                <c:pt idx="2848">
                  <c:v>6.0437999999999999E-2</c:v>
                </c:pt>
                <c:pt idx="2849">
                  <c:v>6.7016000000000006E-2</c:v>
                </c:pt>
                <c:pt idx="2850">
                  <c:v>7.3575000000000002E-2</c:v>
                </c:pt>
                <c:pt idx="2851">
                  <c:v>8.0114000000000005E-2</c:v>
                </c:pt>
                <c:pt idx="2852">
                  <c:v>8.6633000000000002E-2</c:v>
                </c:pt>
                <c:pt idx="2853">
                  <c:v>9.3131000000000005E-2</c:v>
                </c:pt>
                <c:pt idx="2854">
                  <c:v>9.9607000000000001E-2</c:v>
                </c:pt>
                <c:pt idx="2855">
                  <c:v>0.10606</c:v>
                </c:pt>
                <c:pt idx="2856">
                  <c:v>0.11249099999999999</c:v>
                </c:pt>
                <c:pt idx="2857">
                  <c:v>0.118899</c:v>
                </c:pt>
                <c:pt idx="2858">
                  <c:v>0.125282</c:v>
                </c:pt>
                <c:pt idx="2859">
                  <c:v>0.13164100000000001</c:v>
                </c:pt>
                <c:pt idx="2860">
                  <c:v>0.13797499999999999</c:v>
                </c:pt>
                <c:pt idx="2861">
                  <c:v>0.14428199999999999</c:v>
                </c:pt>
                <c:pt idx="2862">
                  <c:v>0.150563</c:v>
                </c:pt>
                <c:pt idx="2863">
                  <c:v>0.15681800000000001</c:v>
                </c:pt>
                <c:pt idx="2864">
                  <c:v>0.16304399999999999</c:v>
                </c:pt>
                <c:pt idx="2865">
                  <c:v>0.169243</c:v>
                </c:pt>
                <c:pt idx="2866">
                  <c:v>0.17541300000000001</c:v>
                </c:pt>
                <c:pt idx="2867">
                  <c:v>0.18155299999999999</c:v>
                </c:pt>
                <c:pt idx="2868">
                  <c:v>0.187664</c:v>
                </c:pt>
                <c:pt idx="2869">
                  <c:v>0.193745</c:v>
                </c:pt>
                <c:pt idx="2870">
                  <c:v>0.199794</c:v>
                </c:pt>
                <c:pt idx="2871">
                  <c:v>0.20581199999999999</c:v>
                </c:pt>
                <c:pt idx="2872">
                  <c:v>0.21179799999999999</c:v>
                </c:pt>
                <c:pt idx="2873">
                  <c:v>0.217751</c:v>
                </c:pt>
                <c:pt idx="2874">
                  <c:v>0.22367200000000001</c:v>
                </c:pt>
                <c:pt idx="2875">
                  <c:v>0.22955900000000001</c:v>
                </c:pt>
                <c:pt idx="2876">
                  <c:v>0.23541100000000001</c:v>
                </c:pt>
                <c:pt idx="2877">
                  <c:v>0.241229</c:v>
                </c:pt>
                <c:pt idx="2878">
                  <c:v>0.24701200000000001</c:v>
                </c:pt>
                <c:pt idx="2879">
                  <c:v>0.25275900000000001</c:v>
                </c:pt>
                <c:pt idx="2880">
                  <c:v>0.25846999999999998</c:v>
                </c:pt>
                <c:pt idx="2881">
                  <c:v>0.26414399999999999</c:v>
                </c:pt>
                <c:pt idx="2882">
                  <c:v>0.26978099999999999</c:v>
                </c:pt>
                <c:pt idx="2883">
                  <c:v>0.27538000000000001</c:v>
                </c:pt>
                <c:pt idx="2884">
                  <c:v>0.280941</c:v>
                </c:pt>
                <c:pt idx="2885">
                  <c:v>0.286464</c:v>
                </c:pt>
                <c:pt idx="2886">
                  <c:v>0.29194700000000001</c:v>
                </c:pt>
                <c:pt idx="2887">
                  <c:v>0.29739100000000002</c:v>
                </c:pt>
                <c:pt idx="2888">
                  <c:v>0.30279400000000001</c:v>
                </c:pt>
                <c:pt idx="2889">
                  <c:v>0.30815700000000001</c:v>
                </c:pt>
                <c:pt idx="2890">
                  <c:v>0.31347900000000001</c:v>
                </c:pt>
                <c:pt idx="2891">
                  <c:v>0.31875999999999999</c:v>
                </c:pt>
                <c:pt idx="2892">
                  <c:v>0.32399899999999998</c:v>
                </c:pt>
                <c:pt idx="2893">
                  <c:v>0.32919500000000002</c:v>
                </c:pt>
                <c:pt idx="2894">
                  <c:v>0.33434900000000001</c:v>
                </c:pt>
                <c:pt idx="2895">
                  <c:v>0.33945900000000001</c:v>
                </c:pt>
                <c:pt idx="2896">
                  <c:v>0.344526</c:v>
                </c:pt>
                <c:pt idx="2897">
                  <c:v>0.34954800000000003</c:v>
                </c:pt>
                <c:pt idx="2898">
                  <c:v>0.35452600000000001</c:v>
                </c:pt>
                <c:pt idx="2899">
                  <c:v>0.35945899999999997</c:v>
                </c:pt>
                <c:pt idx="2900">
                  <c:v>0.36434699999999998</c:v>
                </c:pt>
                <c:pt idx="2901">
                  <c:v>0.36918899999999999</c:v>
                </c:pt>
                <c:pt idx="2902">
                  <c:v>0.37398500000000001</c:v>
                </c:pt>
                <c:pt idx="2903">
                  <c:v>0.37873499999999999</c:v>
                </c:pt>
                <c:pt idx="2904">
                  <c:v>0.38343699999999997</c:v>
                </c:pt>
                <c:pt idx="2905">
                  <c:v>0.38809300000000002</c:v>
                </c:pt>
                <c:pt idx="2906">
                  <c:v>0.39269999999999999</c:v>
                </c:pt>
                <c:pt idx="2907">
                  <c:v>0.39726</c:v>
                </c:pt>
                <c:pt idx="2908">
                  <c:v>0.40177099999999999</c:v>
                </c:pt>
                <c:pt idx="2909">
                  <c:v>0.40623399999999998</c:v>
                </c:pt>
                <c:pt idx="2910">
                  <c:v>0.41064699999999998</c:v>
                </c:pt>
                <c:pt idx="2911">
                  <c:v>0.41501100000000002</c:v>
                </c:pt>
                <c:pt idx="2912">
                  <c:v>0.419325</c:v>
                </c:pt>
                <c:pt idx="2913">
                  <c:v>0.42358899999999999</c:v>
                </c:pt>
                <c:pt idx="2914">
                  <c:v>0.42780299999999999</c:v>
                </c:pt>
                <c:pt idx="2915">
                  <c:v>0.43196600000000002</c:v>
                </c:pt>
                <c:pt idx="2916">
                  <c:v>0.43607699999999999</c:v>
                </c:pt>
                <c:pt idx="2917">
                  <c:v>0.44013799999999997</c:v>
                </c:pt>
                <c:pt idx="2918">
                  <c:v>0.44414599999999999</c:v>
                </c:pt>
                <c:pt idx="2919">
                  <c:v>0.44810299999999997</c:v>
                </c:pt>
                <c:pt idx="2920">
                  <c:v>0.45200699999999999</c:v>
                </c:pt>
                <c:pt idx="2921">
                  <c:v>0.45585799999999999</c:v>
                </c:pt>
                <c:pt idx="2922">
                  <c:v>0.45965699999999998</c:v>
                </c:pt>
                <c:pt idx="2923">
                  <c:v>0.46340300000000001</c:v>
                </c:pt>
                <c:pt idx="2924">
                  <c:v>0.46709499999999998</c:v>
                </c:pt>
                <c:pt idx="2925">
                  <c:v>0.47073300000000001</c:v>
                </c:pt>
                <c:pt idx="2926">
                  <c:v>0.47431699999999999</c:v>
                </c:pt>
                <c:pt idx="2927">
                  <c:v>0.47784700000000002</c:v>
                </c:pt>
                <c:pt idx="2928">
                  <c:v>0.481323</c:v>
                </c:pt>
                <c:pt idx="2929">
                  <c:v>0.48474400000000001</c:v>
                </c:pt>
                <c:pt idx="2930">
                  <c:v>0.48810999999999999</c:v>
                </c:pt>
                <c:pt idx="2931">
                  <c:v>0.49142000000000002</c:v>
                </c:pt>
                <c:pt idx="2932">
                  <c:v>0.49467499999999998</c:v>
                </c:pt>
                <c:pt idx="2933">
                  <c:v>0.49787500000000001</c:v>
                </c:pt>
                <c:pt idx="2934">
                  <c:v>0.50101899999999999</c:v>
                </c:pt>
                <c:pt idx="2935">
                  <c:v>0.50410600000000005</c:v>
                </c:pt>
                <c:pt idx="2936">
                  <c:v>0.50713799999999998</c:v>
                </c:pt>
                <c:pt idx="2937">
                  <c:v>0.51011300000000004</c:v>
                </c:pt>
                <c:pt idx="2938">
                  <c:v>0.51303100000000001</c:v>
                </c:pt>
                <c:pt idx="2939">
                  <c:v>0.51589200000000002</c:v>
                </c:pt>
                <c:pt idx="2940">
                  <c:v>0.51869600000000005</c:v>
                </c:pt>
                <c:pt idx="2941">
                  <c:v>0.52144400000000002</c:v>
                </c:pt>
                <c:pt idx="2942">
                  <c:v>0.52413299999999996</c:v>
                </c:pt>
                <c:pt idx="2943">
                  <c:v>0.52676599999999996</c:v>
                </c:pt>
                <c:pt idx="2944">
                  <c:v>0.52934000000000003</c:v>
                </c:pt>
                <c:pt idx="2945">
                  <c:v>0.53185700000000002</c:v>
                </c:pt>
                <c:pt idx="2946">
                  <c:v>0.53431600000000001</c:v>
                </c:pt>
                <c:pt idx="2947">
                  <c:v>0.53671599999999997</c:v>
                </c:pt>
                <c:pt idx="2948">
                  <c:v>0.53905899999999995</c:v>
                </c:pt>
                <c:pt idx="2949">
                  <c:v>0.54134300000000002</c:v>
                </c:pt>
                <c:pt idx="2950">
                  <c:v>0.54356899999999997</c:v>
                </c:pt>
                <c:pt idx="2951">
                  <c:v>0.545736</c:v>
                </c:pt>
                <c:pt idx="2952">
                  <c:v>0.547844</c:v>
                </c:pt>
                <c:pt idx="2953">
                  <c:v>0.54989299999999997</c:v>
                </c:pt>
                <c:pt idx="2954">
                  <c:v>0.55188400000000004</c:v>
                </c:pt>
                <c:pt idx="2955">
                  <c:v>0.55381599999999997</c:v>
                </c:pt>
                <c:pt idx="2956">
                  <c:v>0.55568799999999996</c:v>
                </c:pt>
                <c:pt idx="2957">
                  <c:v>0.55750200000000005</c:v>
                </c:pt>
                <c:pt idx="2958">
                  <c:v>0.55925599999999998</c:v>
                </c:pt>
                <c:pt idx="2959">
                  <c:v>0.56095099999999998</c:v>
                </c:pt>
                <c:pt idx="2960">
                  <c:v>0.56258699999999995</c:v>
                </c:pt>
                <c:pt idx="2961">
                  <c:v>0.564164</c:v>
                </c:pt>
                <c:pt idx="2962">
                  <c:v>0.56567999999999996</c:v>
                </c:pt>
                <c:pt idx="2963">
                  <c:v>0.56713800000000003</c:v>
                </c:pt>
                <c:pt idx="2964">
                  <c:v>0.56853600000000004</c:v>
                </c:pt>
                <c:pt idx="2965">
                  <c:v>0.56987500000000002</c:v>
                </c:pt>
                <c:pt idx="2966">
                  <c:v>0.57115400000000005</c:v>
                </c:pt>
                <c:pt idx="2967">
                  <c:v>0.57237300000000002</c:v>
                </c:pt>
                <c:pt idx="2968">
                  <c:v>0.57353299999999996</c:v>
                </c:pt>
                <c:pt idx="2969">
                  <c:v>0.57463299999999995</c:v>
                </c:pt>
                <c:pt idx="2970">
                  <c:v>0.57567400000000002</c:v>
                </c:pt>
                <c:pt idx="2971">
                  <c:v>0.57665500000000003</c:v>
                </c:pt>
                <c:pt idx="2972">
                  <c:v>0.57757700000000001</c:v>
                </c:pt>
                <c:pt idx="2973">
                  <c:v>0.57843900000000004</c:v>
                </c:pt>
                <c:pt idx="2974">
                  <c:v>0.57924200000000003</c:v>
                </c:pt>
                <c:pt idx="2975">
                  <c:v>0.57998499999999997</c:v>
                </c:pt>
                <c:pt idx="2976">
                  <c:v>0.58066899999999999</c:v>
                </c:pt>
                <c:pt idx="2977">
                  <c:v>0.58129399999999998</c:v>
                </c:pt>
                <c:pt idx="2978">
                  <c:v>0.58185900000000002</c:v>
                </c:pt>
                <c:pt idx="2979">
                  <c:v>0.58236500000000002</c:v>
                </c:pt>
                <c:pt idx="2980">
                  <c:v>0.58281099999999997</c:v>
                </c:pt>
                <c:pt idx="2981">
                  <c:v>0.58319900000000002</c:v>
                </c:pt>
                <c:pt idx="2982">
                  <c:v>0.58352700000000002</c:v>
                </c:pt>
                <c:pt idx="2983">
                  <c:v>0.58379700000000001</c:v>
                </c:pt>
                <c:pt idx="2984">
                  <c:v>0.58400799999999997</c:v>
                </c:pt>
                <c:pt idx="2985">
                  <c:v>0.58416000000000001</c:v>
                </c:pt>
                <c:pt idx="2986">
                  <c:v>0.58425300000000002</c:v>
                </c:pt>
                <c:pt idx="2987">
                  <c:v>0.584287</c:v>
                </c:pt>
                <c:pt idx="2988">
                  <c:v>0.58426299999999998</c:v>
                </c:pt>
                <c:pt idx="2989">
                  <c:v>0.58418099999999995</c:v>
                </c:pt>
                <c:pt idx="2990">
                  <c:v>0.58404</c:v>
                </c:pt>
                <c:pt idx="2991">
                  <c:v>0.58384199999999997</c:v>
                </c:pt>
                <c:pt idx="2992">
                  <c:v>0.58358500000000002</c:v>
                </c:pt>
                <c:pt idx="2993">
                  <c:v>0.58326999999999996</c:v>
                </c:pt>
                <c:pt idx="2994">
                  <c:v>0.58289800000000003</c:v>
                </c:pt>
                <c:pt idx="2995">
                  <c:v>0.58246799999999999</c:v>
                </c:pt>
                <c:pt idx="2996">
                  <c:v>0.58198099999999997</c:v>
                </c:pt>
                <c:pt idx="2997">
                  <c:v>0.58143599999999995</c:v>
                </c:pt>
                <c:pt idx="2998">
                  <c:v>0.58083399999999996</c:v>
                </c:pt>
                <c:pt idx="2999">
                  <c:v>0.58017600000000003</c:v>
                </c:pt>
                <c:pt idx="3000">
                  <c:v>0.57945999999999998</c:v>
                </c:pt>
                <c:pt idx="3001">
                  <c:v>0.57868799999999998</c:v>
                </c:pt>
                <c:pt idx="3002">
                  <c:v>0.57786000000000004</c:v>
                </c:pt>
                <c:pt idx="3003">
                  <c:v>0.57697500000000002</c:v>
                </c:pt>
                <c:pt idx="3004">
                  <c:v>0.57603499999999996</c:v>
                </c:pt>
                <c:pt idx="3005">
                  <c:v>0.57503800000000005</c:v>
                </c:pt>
                <c:pt idx="3006">
                  <c:v>0.573986</c:v>
                </c:pt>
                <c:pt idx="3007">
                  <c:v>0.57287900000000003</c:v>
                </c:pt>
                <c:pt idx="3008">
                  <c:v>0.571716</c:v>
                </c:pt>
                <c:pt idx="3009">
                  <c:v>0.57049799999999995</c:v>
                </c:pt>
                <c:pt idx="3010">
                  <c:v>0.56922600000000001</c:v>
                </c:pt>
                <c:pt idx="3011">
                  <c:v>0.56789900000000004</c:v>
                </c:pt>
                <c:pt idx="3012">
                  <c:v>0.56651799999999997</c:v>
                </c:pt>
                <c:pt idx="3013">
                  <c:v>0.565083</c:v>
                </c:pt>
                <c:pt idx="3014">
                  <c:v>0.56359400000000004</c:v>
                </c:pt>
                <c:pt idx="3015">
                  <c:v>0.562052</c:v>
                </c:pt>
                <c:pt idx="3016">
                  <c:v>0.56045599999999995</c:v>
                </c:pt>
                <c:pt idx="3017">
                  <c:v>0.55880700000000005</c:v>
                </c:pt>
                <c:pt idx="3018">
                  <c:v>0.55710599999999999</c:v>
                </c:pt>
                <c:pt idx="3019">
                  <c:v>0.55535199999999996</c:v>
                </c:pt>
                <c:pt idx="3020">
                  <c:v>0.55354499999999995</c:v>
                </c:pt>
                <c:pt idx="3021">
                  <c:v>0.55168700000000004</c:v>
                </c:pt>
                <c:pt idx="3022">
                  <c:v>0.54977699999999996</c:v>
                </c:pt>
                <c:pt idx="3023">
                  <c:v>0.54781599999999997</c:v>
                </c:pt>
                <c:pt idx="3024">
                  <c:v>0.54580399999999996</c:v>
                </c:pt>
                <c:pt idx="3025">
                  <c:v>0.54374100000000003</c:v>
                </c:pt>
                <c:pt idx="3026">
                  <c:v>0.541628</c:v>
                </c:pt>
                <c:pt idx="3027">
                  <c:v>0.53946400000000005</c:v>
                </c:pt>
                <c:pt idx="3028">
                  <c:v>0.53725100000000003</c:v>
                </c:pt>
                <c:pt idx="3029">
                  <c:v>0.53498800000000002</c:v>
                </c:pt>
                <c:pt idx="3030">
                  <c:v>0.53267600000000004</c:v>
                </c:pt>
                <c:pt idx="3031">
                  <c:v>0.53031499999999998</c:v>
                </c:pt>
                <c:pt idx="3032">
                  <c:v>0.52790599999999999</c:v>
                </c:pt>
                <c:pt idx="3033">
                  <c:v>0.52544800000000003</c:v>
                </c:pt>
                <c:pt idx="3034">
                  <c:v>0.52294300000000005</c:v>
                </c:pt>
                <c:pt idx="3035">
                  <c:v>0.52038899999999999</c:v>
                </c:pt>
                <c:pt idx="3036">
                  <c:v>0.51778900000000005</c:v>
                </c:pt>
                <c:pt idx="3037">
                  <c:v>0.51514199999999999</c:v>
                </c:pt>
                <c:pt idx="3038">
                  <c:v>0.51244800000000001</c:v>
                </c:pt>
                <c:pt idx="3039">
                  <c:v>0.50970899999999997</c:v>
                </c:pt>
                <c:pt idx="3040">
                  <c:v>0.50692300000000001</c:v>
                </c:pt>
                <c:pt idx="3041">
                  <c:v>0.50409199999999998</c:v>
                </c:pt>
                <c:pt idx="3042">
                  <c:v>0.50121599999999999</c:v>
                </c:pt>
                <c:pt idx="3043">
                  <c:v>0.49829600000000002</c:v>
                </c:pt>
                <c:pt idx="3044">
                  <c:v>0.49533100000000002</c:v>
                </c:pt>
                <c:pt idx="3045">
                  <c:v>0.49232199999999998</c:v>
                </c:pt>
                <c:pt idx="3046">
                  <c:v>0.48926999999999998</c:v>
                </c:pt>
                <c:pt idx="3047">
                  <c:v>0.486174</c:v>
                </c:pt>
                <c:pt idx="3048">
                  <c:v>0.48303600000000002</c:v>
                </c:pt>
                <c:pt idx="3049">
                  <c:v>0.479856</c:v>
                </c:pt>
                <c:pt idx="3050">
                  <c:v>0.47663299999999997</c:v>
                </c:pt>
                <c:pt idx="3051">
                  <c:v>0.47336899999999998</c:v>
                </c:pt>
                <c:pt idx="3052">
                  <c:v>0.47006399999999998</c:v>
                </c:pt>
                <c:pt idx="3053">
                  <c:v>0.46671800000000002</c:v>
                </c:pt>
                <c:pt idx="3054">
                  <c:v>0.46333200000000002</c:v>
                </c:pt>
                <c:pt idx="3055">
                  <c:v>0.45990599999999998</c:v>
                </c:pt>
                <c:pt idx="3056">
                  <c:v>0.45644099999999999</c:v>
                </c:pt>
                <c:pt idx="3057">
                  <c:v>0.45293600000000001</c:v>
                </c:pt>
                <c:pt idx="3058">
                  <c:v>0.44939299999999999</c:v>
                </c:pt>
                <c:pt idx="3059">
                  <c:v>0.44581100000000001</c:v>
                </c:pt>
                <c:pt idx="3060">
                  <c:v>0.44219199999999997</c:v>
                </c:pt>
                <c:pt idx="3061">
                  <c:v>0.43853599999999998</c:v>
                </c:pt>
                <c:pt idx="3062">
                  <c:v>0.43484200000000001</c:v>
                </c:pt>
                <c:pt idx="3063">
                  <c:v>0.431112</c:v>
                </c:pt>
                <c:pt idx="3064">
                  <c:v>0.427346</c:v>
                </c:pt>
                <c:pt idx="3065">
                  <c:v>0.423545</c:v>
                </c:pt>
                <c:pt idx="3066">
                  <c:v>0.41970800000000003</c:v>
                </c:pt>
                <c:pt idx="3067">
                  <c:v>0.41583700000000001</c:v>
                </c:pt>
                <c:pt idx="3068">
                  <c:v>0.41193099999999999</c:v>
                </c:pt>
                <c:pt idx="3069">
                  <c:v>0.40799200000000002</c:v>
                </c:pt>
                <c:pt idx="3070">
                  <c:v>0.40401900000000002</c:v>
                </c:pt>
                <c:pt idx="3071">
                  <c:v>0.40001399999999998</c:v>
                </c:pt>
                <c:pt idx="3072">
                  <c:v>0.39597599999999999</c:v>
                </c:pt>
                <c:pt idx="3073">
                  <c:v>0.39190599999999998</c:v>
                </c:pt>
                <c:pt idx="3074">
                  <c:v>0.38780500000000001</c:v>
                </c:pt>
                <c:pt idx="3075">
                  <c:v>0.38367200000000001</c:v>
                </c:pt>
                <c:pt idx="3076">
                  <c:v>0.37950899999999999</c:v>
                </c:pt>
                <c:pt idx="3077">
                  <c:v>0.37531700000000001</c:v>
                </c:pt>
                <c:pt idx="3078">
                  <c:v>0.37109399999999998</c:v>
                </c:pt>
                <c:pt idx="3079">
                  <c:v>0.36684299999999997</c:v>
                </c:pt>
                <c:pt idx="3080">
                  <c:v>0.36256300000000002</c:v>
                </c:pt>
                <c:pt idx="3081">
                  <c:v>0.35825400000000002</c:v>
                </c:pt>
                <c:pt idx="3082">
                  <c:v>0.35391899999999998</c:v>
                </c:pt>
                <c:pt idx="3083">
                  <c:v>0.34955599999999998</c:v>
                </c:pt>
                <c:pt idx="3084">
                  <c:v>0.34516599999999997</c:v>
                </c:pt>
                <c:pt idx="3085">
                  <c:v>0.34075</c:v>
                </c:pt>
                <c:pt idx="3086">
                  <c:v>0.336308</c:v>
                </c:pt>
                <c:pt idx="3087">
                  <c:v>0.33184200000000003</c:v>
                </c:pt>
                <c:pt idx="3088">
                  <c:v>0.32734999999999997</c:v>
                </c:pt>
                <c:pt idx="3089">
                  <c:v>0.32283499999999998</c:v>
                </c:pt>
                <c:pt idx="3090">
                  <c:v>0.31829499999999999</c:v>
                </c:pt>
                <c:pt idx="3091">
                  <c:v>0.31373299999999998</c:v>
                </c:pt>
                <c:pt idx="3092">
                  <c:v>0.30914799999999998</c:v>
                </c:pt>
                <c:pt idx="3093">
                  <c:v>0.30453999999999998</c:v>
                </c:pt>
                <c:pt idx="3094">
                  <c:v>0.29991099999999998</c:v>
                </c:pt>
                <c:pt idx="3095">
                  <c:v>0.295261</c:v>
                </c:pt>
                <c:pt idx="3096">
                  <c:v>0.29059000000000001</c:v>
                </c:pt>
                <c:pt idx="3097">
                  <c:v>0.28589799999999999</c:v>
                </c:pt>
                <c:pt idx="3098">
                  <c:v>0.28118799999999999</c:v>
                </c:pt>
                <c:pt idx="3099">
                  <c:v>0.27645700000000001</c:v>
                </c:pt>
                <c:pt idx="3100">
                  <c:v>0.27170899999999998</c:v>
                </c:pt>
                <c:pt idx="3101">
                  <c:v>0.26694200000000001</c:v>
                </c:pt>
                <c:pt idx="3102">
                  <c:v>0.26215699999999997</c:v>
                </c:pt>
                <c:pt idx="3103">
                  <c:v>0.25735599999999997</c:v>
                </c:pt>
                <c:pt idx="3104">
                  <c:v>0.25253700000000001</c:v>
                </c:pt>
                <c:pt idx="3105">
                  <c:v>0.24770300000000001</c:v>
                </c:pt>
                <c:pt idx="3106">
                  <c:v>0.24285300000000001</c:v>
                </c:pt>
                <c:pt idx="3107">
                  <c:v>0.23798800000000001</c:v>
                </c:pt>
                <c:pt idx="3108">
                  <c:v>0.23310900000000001</c:v>
                </c:pt>
                <c:pt idx="3109">
                  <c:v>0.228215</c:v>
                </c:pt>
                <c:pt idx="3110">
                  <c:v>0.22330800000000001</c:v>
                </c:pt>
                <c:pt idx="3111">
                  <c:v>0.218388</c:v>
                </c:pt>
                <c:pt idx="3112">
                  <c:v>0.21345500000000001</c:v>
                </c:pt>
                <c:pt idx="3113">
                  <c:v>0.208511</c:v>
                </c:pt>
                <c:pt idx="3114">
                  <c:v>0.20355500000000001</c:v>
                </c:pt>
                <c:pt idx="3115">
                  <c:v>0.19858799999999999</c:v>
                </c:pt>
                <c:pt idx="3116">
                  <c:v>0.19361</c:v>
                </c:pt>
                <c:pt idx="3117">
                  <c:v>0.18862300000000001</c:v>
                </c:pt>
                <c:pt idx="3118">
                  <c:v>0.18362600000000001</c:v>
                </c:pt>
                <c:pt idx="3119">
                  <c:v>0.178621</c:v>
                </c:pt>
                <c:pt idx="3120">
                  <c:v>0.17360700000000001</c:v>
                </c:pt>
                <c:pt idx="3121">
                  <c:v>0.16858500000000001</c:v>
                </c:pt>
                <c:pt idx="3122">
                  <c:v>0.16355600000000001</c:v>
                </c:pt>
                <c:pt idx="3123">
                  <c:v>0.15851999999999999</c:v>
                </c:pt>
                <c:pt idx="3124">
                  <c:v>0.153478</c:v>
                </c:pt>
                <c:pt idx="3125">
                  <c:v>0.14843000000000001</c:v>
                </c:pt>
                <c:pt idx="3126">
                  <c:v>0.143377</c:v>
                </c:pt>
                <c:pt idx="3127">
                  <c:v>0.138319</c:v>
                </c:pt>
                <c:pt idx="3128">
                  <c:v>0.13325699999999999</c:v>
                </c:pt>
                <c:pt idx="3129">
                  <c:v>0.128191</c:v>
                </c:pt>
                <c:pt idx="3130">
                  <c:v>0.123122</c:v>
                </c:pt>
                <c:pt idx="3131">
                  <c:v>0.11805</c:v>
                </c:pt>
                <c:pt idx="3132">
                  <c:v>0.11297599999999999</c:v>
                </c:pt>
                <c:pt idx="3133">
                  <c:v>0.107901</c:v>
                </c:pt>
                <c:pt idx="3134">
                  <c:v>0.102824</c:v>
                </c:pt>
                <c:pt idx="3135">
                  <c:v>9.7747000000000001E-2</c:v>
                </c:pt>
                <c:pt idx="3136">
                  <c:v>9.2669000000000001E-2</c:v>
                </c:pt>
                <c:pt idx="3137">
                  <c:v>8.7592000000000003E-2</c:v>
                </c:pt>
                <c:pt idx="3138">
                  <c:v>8.2516000000000006E-2</c:v>
                </c:pt>
                <c:pt idx="3139">
                  <c:v>7.7440999999999996E-2</c:v>
                </c:pt>
                <c:pt idx="3140">
                  <c:v>7.2368000000000002E-2</c:v>
                </c:pt>
                <c:pt idx="3141">
                  <c:v>6.7297999999999997E-2</c:v>
                </c:pt>
                <c:pt idx="3142">
                  <c:v>6.2230000000000001E-2</c:v>
                </c:pt>
                <c:pt idx="3143">
                  <c:v>5.7166000000000002E-2</c:v>
                </c:pt>
                <c:pt idx="3144">
                  <c:v>5.2106E-2</c:v>
                </c:pt>
                <c:pt idx="3145">
                  <c:v>4.7050000000000002E-2</c:v>
                </c:pt>
                <c:pt idx="3146">
                  <c:v>4.1999000000000002E-2</c:v>
                </c:pt>
                <c:pt idx="3147">
                  <c:v>3.6954000000000001E-2</c:v>
                </c:pt>
                <c:pt idx="3148">
                  <c:v>3.1913999999999998E-2</c:v>
                </c:pt>
                <c:pt idx="3149">
                  <c:v>2.6880999999999999E-2</c:v>
                </c:pt>
                <c:pt idx="3150">
                  <c:v>2.1853999999999998E-2</c:v>
                </c:pt>
                <c:pt idx="3151">
                  <c:v>1.6834999999999999E-2</c:v>
                </c:pt>
                <c:pt idx="3152">
                  <c:v>1.1823999999999999E-2</c:v>
                </c:pt>
                <c:pt idx="3153">
                  <c:v>6.8209999999999998E-3</c:v>
                </c:pt>
                <c:pt idx="3154">
                  <c:v>1.8270000000000001E-3</c:v>
                </c:pt>
                <c:pt idx="3155">
                  <c:v>-3.1580000000000002E-3</c:v>
                </c:pt>
                <c:pt idx="3156">
                  <c:v>-8.1329999999999996E-3</c:v>
                </c:pt>
                <c:pt idx="3157">
                  <c:v>-1.3096999999999999E-2</c:v>
                </c:pt>
                <c:pt idx="3158">
                  <c:v>-1.8051000000000001E-2</c:v>
                </c:pt>
                <c:pt idx="3159">
                  <c:v>-2.2994000000000001E-2</c:v>
                </c:pt>
                <c:pt idx="3160">
                  <c:v>-2.7924999999999998E-2</c:v>
                </c:pt>
                <c:pt idx="3161">
                  <c:v>-3.2843999999999998E-2</c:v>
                </c:pt>
                <c:pt idx="3162">
                  <c:v>-3.7749999999999999E-2</c:v>
                </c:pt>
                <c:pt idx="3163">
                  <c:v>-4.2643E-2</c:v>
                </c:pt>
                <c:pt idx="3164">
                  <c:v>-4.7523000000000003E-2</c:v>
                </c:pt>
                <c:pt idx="3165">
                  <c:v>-5.2387999999999997E-2</c:v>
                </c:pt>
                <c:pt idx="3166">
                  <c:v>-5.7239999999999999E-2</c:v>
                </c:pt>
                <c:pt idx="3167">
                  <c:v>-6.2075999999999999E-2</c:v>
                </c:pt>
                <c:pt idx="3168">
                  <c:v>-6.6895999999999997E-2</c:v>
                </c:pt>
                <c:pt idx="3169">
                  <c:v>-7.1701000000000001E-2</c:v>
                </c:pt>
                <c:pt idx="3170">
                  <c:v>-7.6490000000000002E-2</c:v>
                </c:pt>
                <c:pt idx="3171">
                  <c:v>-8.1262000000000001E-2</c:v>
                </c:pt>
                <c:pt idx="3172">
                  <c:v>-8.6015999999999995E-2</c:v>
                </c:pt>
                <c:pt idx="3173">
                  <c:v>-9.0753E-2</c:v>
                </c:pt>
                <c:pt idx="3174">
                  <c:v>-9.5472000000000001E-2</c:v>
                </c:pt>
                <c:pt idx="3175">
                  <c:v>-0.100173</c:v>
                </c:pt>
                <c:pt idx="3176">
                  <c:v>-0.104854</c:v>
                </c:pt>
                <c:pt idx="3177">
                  <c:v>-0.109516</c:v>
                </c:pt>
                <c:pt idx="3178">
                  <c:v>-0.114159</c:v>
                </c:pt>
                <c:pt idx="3179">
                  <c:v>-0.118781</c:v>
                </c:pt>
                <c:pt idx="3180">
                  <c:v>-0.12338200000000001</c:v>
                </c:pt>
                <c:pt idx="3181">
                  <c:v>-0.12796199999999999</c:v>
                </c:pt>
                <c:pt idx="3182">
                  <c:v>-0.132521</c:v>
                </c:pt>
                <c:pt idx="3183">
                  <c:v>-0.13705800000000001</c:v>
                </c:pt>
                <c:pt idx="3184">
                  <c:v>-0.141573</c:v>
                </c:pt>
                <c:pt idx="3185">
                  <c:v>-0.146064</c:v>
                </c:pt>
                <c:pt idx="3186">
                  <c:v>-0.150533</c:v>
                </c:pt>
                <c:pt idx="3187">
                  <c:v>-0.154978</c:v>
                </c:pt>
                <c:pt idx="3188">
                  <c:v>-0.15939999999999999</c:v>
                </c:pt>
                <c:pt idx="3189">
                  <c:v>-0.163796</c:v>
                </c:pt>
                <c:pt idx="3190">
                  <c:v>-0.16816900000000001</c:v>
                </c:pt>
                <c:pt idx="3191">
                  <c:v>-0.172516</c:v>
                </c:pt>
                <c:pt idx="3192">
                  <c:v>-0.17683699999999999</c:v>
                </c:pt>
                <c:pt idx="3193">
                  <c:v>-0.18113299999999999</c:v>
                </c:pt>
                <c:pt idx="3194">
                  <c:v>-0.18540200000000001</c:v>
                </c:pt>
                <c:pt idx="3195">
                  <c:v>-0.18964500000000001</c:v>
                </c:pt>
                <c:pt idx="3196">
                  <c:v>-0.19386</c:v>
                </c:pt>
                <c:pt idx="3197">
                  <c:v>-0.198049</c:v>
                </c:pt>
                <c:pt idx="3198">
                  <c:v>-0.202209</c:v>
                </c:pt>
                <c:pt idx="3199">
                  <c:v>-0.206341</c:v>
                </c:pt>
                <c:pt idx="3200">
                  <c:v>-0.21044499999999999</c:v>
                </c:pt>
                <c:pt idx="3201">
                  <c:v>-0.21451999999999999</c:v>
                </c:pt>
                <c:pt idx="3202">
                  <c:v>-0.21856600000000001</c:v>
                </c:pt>
                <c:pt idx="3203">
                  <c:v>-0.222582</c:v>
                </c:pt>
                <c:pt idx="3204">
                  <c:v>-0.22656899999999999</c:v>
                </c:pt>
                <c:pt idx="3205">
                  <c:v>-0.23052500000000001</c:v>
                </c:pt>
                <c:pt idx="3206">
                  <c:v>-0.23445099999999999</c:v>
                </c:pt>
                <c:pt idx="3207">
                  <c:v>-0.238345</c:v>
                </c:pt>
                <c:pt idx="3208">
                  <c:v>-0.24220900000000001</c:v>
                </c:pt>
                <c:pt idx="3209">
                  <c:v>-0.24604100000000001</c:v>
                </c:pt>
                <c:pt idx="3210">
                  <c:v>-0.24984100000000001</c:v>
                </c:pt>
                <c:pt idx="3211">
                  <c:v>-0.25360899999999997</c:v>
                </c:pt>
                <c:pt idx="3212">
                  <c:v>-0.25734400000000002</c:v>
                </c:pt>
                <c:pt idx="3213">
                  <c:v>-0.261046</c:v>
                </c:pt>
                <c:pt idx="3214">
                  <c:v>-0.26471600000000001</c:v>
                </c:pt>
                <c:pt idx="3215">
                  <c:v>-0.26835199999999998</c:v>
                </c:pt>
                <c:pt idx="3216">
                  <c:v>-0.27195399999999997</c:v>
                </c:pt>
                <c:pt idx="3217">
                  <c:v>-0.27552199999999999</c:v>
                </c:pt>
                <c:pt idx="3218">
                  <c:v>-0.27905600000000003</c:v>
                </c:pt>
                <c:pt idx="3219">
                  <c:v>-0.282555</c:v>
                </c:pt>
                <c:pt idx="3220">
                  <c:v>-0.28601900000000002</c:v>
                </c:pt>
                <c:pt idx="3221">
                  <c:v>-0.28944799999999998</c:v>
                </c:pt>
                <c:pt idx="3222">
                  <c:v>-0.29284199999999999</c:v>
                </c:pt>
                <c:pt idx="3223">
                  <c:v>-0.29620000000000002</c:v>
                </c:pt>
                <c:pt idx="3224">
                  <c:v>-0.29952099999999998</c:v>
                </c:pt>
                <c:pt idx="3225">
                  <c:v>-0.30280699999999999</c:v>
                </c:pt>
                <c:pt idx="3226">
                  <c:v>-0.30605599999999999</c:v>
                </c:pt>
                <c:pt idx="3227">
                  <c:v>-0.30926799999999999</c:v>
                </c:pt>
                <c:pt idx="3228">
                  <c:v>-0.312444</c:v>
                </c:pt>
                <c:pt idx="3229">
                  <c:v>-0.31558199999999997</c:v>
                </c:pt>
                <c:pt idx="3230">
                  <c:v>-0.31868200000000002</c:v>
                </c:pt>
                <c:pt idx="3231">
                  <c:v>-0.321745</c:v>
                </c:pt>
                <c:pt idx="3232">
                  <c:v>-0.32477</c:v>
                </c:pt>
                <c:pt idx="3233">
                  <c:v>-0.32775599999999999</c:v>
                </c:pt>
                <c:pt idx="3234">
                  <c:v>-0.330704</c:v>
                </c:pt>
                <c:pt idx="3235">
                  <c:v>-0.33361400000000002</c:v>
                </c:pt>
                <c:pt idx="3236">
                  <c:v>-0.33648400000000001</c:v>
                </c:pt>
                <c:pt idx="3237">
                  <c:v>-0.33931600000000001</c:v>
                </c:pt>
                <c:pt idx="3238">
                  <c:v>-0.34210800000000002</c:v>
                </c:pt>
                <c:pt idx="3239">
                  <c:v>-0.34486</c:v>
                </c:pt>
                <c:pt idx="3240">
                  <c:v>-0.34757300000000002</c:v>
                </c:pt>
                <c:pt idx="3241">
                  <c:v>-0.350246</c:v>
                </c:pt>
                <c:pt idx="3242">
                  <c:v>-0.352879</c:v>
                </c:pt>
                <c:pt idx="3243">
                  <c:v>-0.35547099999999998</c:v>
                </c:pt>
                <c:pt idx="3244">
                  <c:v>-0.35802299999999998</c:v>
                </c:pt>
                <c:pt idx="3245">
                  <c:v>-0.36053499999999999</c:v>
                </c:pt>
                <c:pt idx="3246">
                  <c:v>-0.36300500000000002</c:v>
                </c:pt>
                <c:pt idx="3247">
                  <c:v>-0.36543500000000001</c:v>
                </c:pt>
                <c:pt idx="3248">
                  <c:v>-0.36782300000000001</c:v>
                </c:pt>
                <c:pt idx="3249">
                  <c:v>-0.37017099999999997</c:v>
                </c:pt>
                <c:pt idx="3250">
                  <c:v>-0.37247599999999997</c:v>
                </c:pt>
                <c:pt idx="3251">
                  <c:v>-0.37474000000000002</c:v>
                </c:pt>
                <c:pt idx="3252">
                  <c:v>-0.37696200000000002</c:v>
                </c:pt>
                <c:pt idx="3253">
                  <c:v>-0.37914300000000001</c:v>
                </c:pt>
                <c:pt idx="3254">
                  <c:v>-0.38128099999999998</c:v>
                </c:pt>
                <c:pt idx="3255">
                  <c:v>-0.38337700000000002</c:v>
                </c:pt>
                <c:pt idx="3256">
                  <c:v>-0.38543100000000002</c:v>
                </c:pt>
                <c:pt idx="3257">
                  <c:v>-0.38744200000000001</c:v>
                </c:pt>
                <c:pt idx="3258">
                  <c:v>-0.38941100000000001</c:v>
                </c:pt>
                <c:pt idx="3259">
                  <c:v>-0.39133699999999999</c:v>
                </c:pt>
                <c:pt idx="3260">
                  <c:v>-0.39322000000000001</c:v>
                </c:pt>
                <c:pt idx="3261">
                  <c:v>-0.395061</c:v>
                </c:pt>
                <c:pt idx="3262">
                  <c:v>-0.39685799999999999</c:v>
                </c:pt>
                <c:pt idx="3263">
                  <c:v>-0.39861200000000002</c:v>
                </c:pt>
                <c:pt idx="3264">
                  <c:v>-0.40032299999999998</c:v>
                </c:pt>
                <c:pt idx="3265">
                  <c:v>-0.40199099999999999</c:v>
                </c:pt>
                <c:pt idx="3266">
                  <c:v>-0.40361599999999997</c:v>
                </c:pt>
                <c:pt idx="3267">
                  <c:v>-0.405196</c:v>
                </c:pt>
                <c:pt idx="3268">
                  <c:v>-0.40673399999999998</c:v>
                </c:pt>
                <c:pt idx="3269">
                  <c:v>-0.40822799999999998</c:v>
                </c:pt>
                <c:pt idx="3270">
                  <c:v>-0.40967799999999999</c:v>
                </c:pt>
                <c:pt idx="3271">
                  <c:v>-0.411084</c:v>
                </c:pt>
                <c:pt idx="3272">
                  <c:v>-0.41244700000000001</c:v>
                </c:pt>
                <c:pt idx="3273">
                  <c:v>-0.41376600000000002</c:v>
                </c:pt>
                <c:pt idx="3274">
                  <c:v>-0.41504099999999999</c:v>
                </c:pt>
                <c:pt idx="3275">
                  <c:v>-0.41627199999999998</c:v>
                </c:pt>
                <c:pt idx="3276">
                  <c:v>-0.41745900000000002</c:v>
                </c:pt>
                <c:pt idx="3277">
                  <c:v>-0.41860199999999997</c:v>
                </c:pt>
                <c:pt idx="3278">
                  <c:v>-0.41970099999999999</c:v>
                </c:pt>
                <c:pt idx="3279">
                  <c:v>-0.42075600000000002</c:v>
                </c:pt>
                <c:pt idx="3280">
                  <c:v>-0.421767</c:v>
                </c:pt>
                <c:pt idx="3281">
                  <c:v>-0.422734</c:v>
                </c:pt>
                <c:pt idx="3282">
                  <c:v>-0.42365700000000001</c:v>
                </c:pt>
                <c:pt idx="3283">
                  <c:v>-0.424535</c:v>
                </c:pt>
                <c:pt idx="3284">
                  <c:v>-0.42537000000000003</c:v>
                </c:pt>
                <c:pt idx="3285">
                  <c:v>-0.42615999999999998</c:v>
                </c:pt>
                <c:pt idx="3286">
                  <c:v>-0.42690600000000001</c:v>
                </c:pt>
                <c:pt idx="3287">
                  <c:v>-0.42760799999999999</c:v>
                </c:pt>
                <c:pt idx="3288">
                  <c:v>-0.42826599999999998</c:v>
                </c:pt>
                <c:pt idx="3289">
                  <c:v>-0.42887999999999998</c:v>
                </c:pt>
                <c:pt idx="3290">
                  <c:v>-0.42945</c:v>
                </c:pt>
                <c:pt idx="3291">
                  <c:v>-0.42997600000000002</c:v>
                </c:pt>
                <c:pt idx="3292">
                  <c:v>-0.43045800000000001</c:v>
                </c:pt>
                <c:pt idx="3293">
                  <c:v>-0.430896</c:v>
                </c:pt>
                <c:pt idx="3294">
                  <c:v>-0.43129000000000001</c:v>
                </c:pt>
                <c:pt idx="3295">
                  <c:v>-0.43164000000000002</c:v>
                </c:pt>
                <c:pt idx="3296">
                  <c:v>-0.431946</c:v>
                </c:pt>
                <c:pt idx="3297">
                  <c:v>-0.43220900000000001</c:v>
                </c:pt>
                <c:pt idx="3298">
                  <c:v>-0.43242700000000001</c:v>
                </c:pt>
                <c:pt idx="3299">
                  <c:v>-0.43260199999999999</c:v>
                </c:pt>
                <c:pt idx="3300">
                  <c:v>-0.43273400000000001</c:v>
                </c:pt>
                <c:pt idx="3301">
                  <c:v>-0.43282199999999998</c:v>
                </c:pt>
                <c:pt idx="3302">
                  <c:v>-0.43286599999999997</c:v>
                </c:pt>
                <c:pt idx="3303">
                  <c:v>-0.43286799999999998</c:v>
                </c:pt>
                <c:pt idx="3304">
                  <c:v>-0.43282599999999999</c:v>
                </c:pt>
                <c:pt idx="3305">
                  <c:v>-0.43274000000000001</c:v>
                </c:pt>
                <c:pt idx="3306">
                  <c:v>-0.432612</c:v>
                </c:pt>
                <c:pt idx="3307">
                  <c:v>-0.43243999999999999</c:v>
                </c:pt>
                <c:pt idx="3308">
                  <c:v>-0.432226</c:v>
                </c:pt>
                <c:pt idx="3309">
                  <c:v>-0.43196899999999999</c:v>
                </c:pt>
                <c:pt idx="3310">
                  <c:v>-0.43166900000000002</c:v>
                </c:pt>
                <c:pt idx="3311">
                  <c:v>-0.43132599999999999</c:v>
                </c:pt>
                <c:pt idx="3312">
                  <c:v>-0.43094100000000002</c:v>
                </c:pt>
                <c:pt idx="3313">
                  <c:v>-0.43051400000000001</c:v>
                </c:pt>
                <c:pt idx="3314">
                  <c:v>-0.43004500000000001</c:v>
                </c:pt>
                <c:pt idx="3315">
                  <c:v>-0.429533</c:v>
                </c:pt>
                <c:pt idx="3316">
                  <c:v>-0.428979</c:v>
                </c:pt>
                <c:pt idx="3317">
                  <c:v>-0.42838399999999999</c:v>
                </c:pt>
                <c:pt idx="3318">
                  <c:v>-0.42774699999999999</c:v>
                </c:pt>
                <c:pt idx="3319">
                  <c:v>-0.427068</c:v>
                </c:pt>
                <c:pt idx="3320">
                  <c:v>-0.426348</c:v>
                </c:pt>
                <c:pt idx="3321">
                  <c:v>-0.42558600000000002</c:v>
                </c:pt>
                <c:pt idx="3322">
                  <c:v>-0.42478399999999999</c:v>
                </c:pt>
                <c:pt idx="3323">
                  <c:v>-0.42393999999999998</c:v>
                </c:pt>
                <c:pt idx="3324">
                  <c:v>-0.42305599999999999</c:v>
                </c:pt>
                <c:pt idx="3325">
                  <c:v>-0.42213099999999998</c:v>
                </c:pt>
                <c:pt idx="3326">
                  <c:v>-0.42116500000000001</c:v>
                </c:pt>
                <c:pt idx="3327">
                  <c:v>-0.42015999999999998</c:v>
                </c:pt>
                <c:pt idx="3328">
                  <c:v>-0.41911399999999999</c:v>
                </c:pt>
                <c:pt idx="3329">
                  <c:v>-0.41802800000000001</c:v>
                </c:pt>
                <c:pt idx="3330">
                  <c:v>-0.41690300000000002</c:v>
                </c:pt>
                <c:pt idx="3331">
                  <c:v>-0.415738</c:v>
                </c:pt>
                <c:pt idx="3332">
                  <c:v>-0.41453299999999998</c:v>
                </c:pt>
                <c:pt idx="3333">
                  <c:v>-0.41328999999999999</c:v>
                </c:pt>
                <c:pt idx="3334">
                  <c:v>-0.41200700000000001</c:v>
                </c:pt>
                <c:pt idx="3335">
                  <c:v>-0.410686</c:v>
                </c:pt>
                <c:pt idx="3336">
                  <c:v>-0.40932600000000002</c:v>
                </c:pt>
                <c:pt idx="3337">
                  <c:v>-0.40792800000000001</c:v>
                </c:pt>
                <c:pt idx="3338">
                  <c:v>-0.40649200000000002</c:v>
                </c:pt>
                <c:pt idx="3339">
                  <c:v>-0.40501799999999999</c:v>
                </c:pt>
                <c:pt idx="3340">
                  <c:v>-0.40350599999999998</c:v>
                </c:pt>
                <c:pt idx="3341">
                  <c:v>-0.40195599999999998</c:v>
                </c:pt>
                <c:pt idx="3342">
                  <c:v>-0.40037</c:v>
                </c:pt>
                <c:pt idx="3343">
                  <c:v>-0.39874599999999999</c:v>
                </c:pt>
                <c:pt idx="3344">
                  <c:v>-0.39708500000000002</c:v>
                </c:pt>
                <c:pt idx="3345">
                  <c:v>-0.39538800000000002</c:v>
                </c:pt>
                <c:pt idx="3346">
                  <c:v>-0.39365499999999998</c:v>
                </c:pt>
                <c:pt idx="3347">
                  <c:v>-0.39188600000000001</c:v>
                </c:pt>
                <c:pt idx="3348">
                  <c:v>-0.39007999999999998</c:v>
                </c:pt>
                <c:pt idx="3349">
                  <c:v>-0.38823999999999997</c:v>
                </c:pt>
                <c:pt idx="3350">
                  <c:v>-0.38636300000000001</c:v>
                </c:pt>
                <c:pt idx="3351">
                  <c:v>-0.38445200000000002</c:v>
                </c:pt>
                <c:pt idx="3352">
                  <c:v>-0.38250600000000001</c:v>
                </c:pt>
                <c:pt idx="3353">
                  <c:v>-0.38052599999999998</c:v>
                </c:pt>
                <c:pt idx="3354">
                  <c:v>-0.37851099999999999</c:v>
                </c:pt>
                <c:pt idx="3355">
                  <c:v>-0.37646200000000002</c:v>
                </c:pt>
                <c:pt idx="3356">
                  <c:v>-0.37437900000000002</c:v>
                </c:pt>
                <c:pt idx="3357">
                  <c:v>-0.37226300000000001</c:v>
                </c:pt>
                <c:pt idx="3358">
                  <c:v>-0.370114</c:v>
                </c:pt>
                <c:pt idx="3359">
                  <c:v>-0.36793199999999998</c:v>
                </c:pt>
                <c:pt idx="3360">
                  <c:v>-0.36571700000000001</c:v>
                </c:pt>
                <c:pt idx="3361">
                  <c:v>-0.36346899999999999</c:v>
                </c:pt>
                <c:pt idx="3362">
                  <c:v>-0.36119000000000001</c:v>
                </c:pt>
                <c:pt idx="3363">
                  <c:v>-0.358879</c:v>
                </c:pt>
                <c:pt idx="3364">
                  <c:v>-0.35653600000000002</c:v>
                </c:pt>
                <c:pt idx="3365">
                  <c:v>-0.35416300000000001</c:v>
                </c:pt>
                <c:pt idx="3366">
                  <c:v>-0.35175800000000002</c:v>
                </c:pt>
                <c:pt idx="3367">
                  <c:v>-0.34932200000000002</c:v>
                </c:pt>
                <c:pt idx="3368">
                  <c:v>-0.34685700000000003</c:v>
                </c:pt>
                <c:pt idx="3369">
                  <c:v>-0.34436099999999997</c:v>
                </c:pt>
                <c:pt idx="3370">
                  <c:v>-0.34183599999999997</c:v>
                </c:pt>
                <c:pt idx="3371">
                  <c:v>-0.339281</c:v>
                </c:pt>
                <c:pt idx="3372">
                  <c:v>-0.33669700000000002</c:v>
                </c:pt>
                <c:pt idx="3373">
                  <c:v>-0.33408500000000002</c:v>
                </c:pt>
                <c:pt idx="3374">
                  <c:v>-0.33144400000000002</c:v>
                </c:pt>
                <c:pt idx="3375">
                  <c:v>-0.32877499999999998</c:v>
                </c:pt>
                <c:pt idx="3376">
                  <c:v>-0.32607799999999998</c:v>
                </c:pt>
                <c:pt idx="3377">
                  <c:v>-0.323353</c:v>
                </c:pt>
                <c:pt idx="3378">
                  <c:v>-0.320602</c:v>
                </c:pt>
                <c:pt idx="3379">
                  <c:v>-0.31782300000000002</c:v>
                </c:pt>
                <c:pt idx="3380">
                  <c:v>-0.31501800000000002</c:v>
                </c:pt>
                <c:pt idx="3381">
                  <c:v>-0.31218699999999999</c:v>
                </c:pt>
                <c:pt idx="3382">
                  <c:v>-0.30932999999999999</c:v>
                </c:pt>
                <c:pt idx="3383">
                  <c:v>-0.306448</c:v>
                </c:pt>
                <c:pt idx="3384">
                  <c:v>-0.30353999999999998</c:v>
                </c:pt>
                <c:pt idx="3385">
                  <c:v>-0.30060799999999999</c:v>
                </c:pt>
                <c:pt idx="3386">
                  <c:v>-0.297651</c:v>
                </c:pt>
                <c:pt idx="3387">
                  <c:v>-0.29466999999999999</c:v>
                </c:pt>
                <c:pt idx="3388">
                  <c:v>-0.29166500000000001</c:v>
                </c:pt>
                <c:pt idx="3389">
                  <c:v>-0.28863699999999998</c:v>
                </c:pt>
                <c:pt idx="3390">
                  <c:v>-0.28558499999999998</c:v>
                </c:pt>
                <c:pt idx="3391">
                  <c:v>-0.28251100000000001</c:v>
                </c:pt>
                <c:pt idx="3392">
                  <c:v>-0.279414</c:v>
                </c:pt>
                <c:pt idx="3393">
                  <c:v>-0.27629599999999999</c:v>
                </c:pt>
                <c:pt idx="3394">
                  <c:v>-0.27315499999999998</c:v>
                </c:pt>
                <c:pt idx="3395">
                  <c:v>-0.26999400000000001</c:v>
                </c:pt>
                <c:pt idx="3396">
                  <c:v>-0.26681100000000002</c:v>
                </c:pt>
                <c:pt idx="3397">
                  <c:v>-0.26360800000000001</c:v>
                </c:pt>
                <c:pt idx="3398">
                  <c:v>-0.260384</c:v>
                </c:pt>
                <c:pt idx="3399">
                  <c:v>-0.25713999999999998</c:v>
                </c:pt>
                <c:pt idx="3400">
                  <c:v>-0.25387700000000002</c:v>
                </c:pt>
                <c:pt idx="3401">
                  <c:v>-0.25059500000000001</c:v>
                </c:pt>
                <c:pt idx="3402">
                  <c:v>-0.24729400000000001</c:v>
                </c:pt>
                <c:pt idx="3403">
                  <c:v>-0.243974</c:v>
                </c:pt>
                <c:pt idx="3404">
                  <c:v>-0.24063699999999999</c:v>
                </c:pt>
                <c:pt idx="3405">
                  <c:v>-0.23728099999999999</c:v>
                </c:pt>
                <c:pt idx="3406">
                  <c:v>-0.23390900000000001</c:v>
                </c:pt>
                <c:pt idx="3407">
                  <c:v>-0.230519</c:v>
                </c:pt>
                <c:pt idx="3408">
                  <c:v>-0.22711300000000001</c:v>
                </c:pt>
                <c:pt idx="3409">
                  <c:v>-0.22369</c:v>
                </c:pt>
                <c:pt idx="3410">
                  <c:v>-0.220252</c:v>
                </c:pt>
                <c:pt idx="3411">
                  <c:v>-0.21679799999999999</c:v>
                </c:pt>
                <c:pt idx="3412">
                  <c:v>-0.21332899999999999</c:v>
                </c:pt>
                <c:pt idx="3413">
                  <c:v>-0.209845</c:v>
                </c:pt>
                <c:pt idx="3414">
                  <c:v>-0.206347</c:v>
                </c:pt>
                <c:pt idx="3415">
                  <c:v>-0.20283499999999999</c:v>
                </c:pt>
                <c:pt idx="3416">
                  <c:v>-0.19930899999999999</c:v>
                </c:pt>
                <c:pt idx="3417">
                  <c:v>-0.19577</c:v>
                </c:pt>
                <c:pt idx="3418">
                  <c:v>-0.192218</c:v>
                </c:pt>
                <c:pt idx="3419">
                  <c:v>-0.18865399999999999</c:v>
                </c:pt>
                <c:pt idx="3420">
                  <c:v>-0.18507699999999999</c:v>
                </c:pt>
                <c:pt idx="3421">
                  <c:v>-0.18148900000000001</c:v>
                </c:pt>
                <c:pt idx="3422">
                  <c:v>-0.17788999999999999</c:v>
                </c:pt>
                <c:pt idx="3423">
                  <c:v>-0.17427999999999999</c:v>
                </c:pt>
                <c:pt idx="3424">
                  <c:v>-0.17065900000000001</c:v>
                </c:pt>
                <c:pt idx="3425">
                  <c:v>-0.16702700000000001</c:v>
                </c:pt>
                <c:pt idx="3426">
                  <c:v>-0.163387</c:v>
                </c:pt>
                <c:pt idx="3427">
                  <c:v>-0.15973599999999999</c:v>
                </c:pt>
                <c:pt idx="3428">
                  <c:v>-0.15607699999999999</c:v>
                </c:pt>
                <c:pt idx="3429">
                  <c:v>-0.15240899999999999</c:v>
                </c:pt>
                <c:pt idx="3430">
                  <c:v>-0.148732</c:v>
                </c:pt>
                <c:pt idx="3431">
                  <c:v>-0.14504800000000001</c:v>
                </c:pt>
                <c:pt idx="3432">
                  <c:v>-0.14135600000000001</c:v>
                </c:pt>
                <c:pt idx="3433">
                  <c:v>-0.137658</c:v>
                </c:pt>
                <c:pt idx="3434">
                  <c:v>-0.13395199999999999</c:v>
                </c:pt>
                <c:pt idx="3435">
                  <c:v>-0.13023999999999999</c:v>
                </c:pt>
                <c:pt idx="3436">
                  <c:v>-0.126522</c:v>
                </c:pt>
                <c:pt idx="3437">
                  <c:v>-0.12279900000000001</c:v>
                </c:pt>
                <c:pt idx="3438">
                  <c:v>-0.11907</c:v>
                </c:pt>
                <c:pt idx="3439">
                  <c:v>-0.115337</c:v>
                </c:pt>
                <c:pt idx="3440">
                  <c:v>-0.111599</c:v>
                </c:pt>
                <c:pt idx="3441">
                  <c:v>-0.10785699999999999</c:v>
                </c:pt>
                <c:pt idx="3442">
                  <c:v>-0.104111</c:v>
                </c:pt>
                <c:pt idx="3443">
                  <c:v>-0.10036200000000001</c:v>
                </c:pt>
                <c:pt idx="3444">
                  <c:v>-9.6610000000000001E-2</c:v>
                </c:pt>
                <c:pt idx="3445">
                  <c:v>-9.2855999999999994E-2</c:v>
                </c:pt>
                <c:pt idx="3446">
                  <c:v>-8.9098999999999998E-2</c:v>
                </c:pt>
                <c:pt idx="3447">
                  <c:v>-8.5341E-2</c:v>
                </c:pt>
                <c:pt idx="3448">
                  <c:v>-8.1581000000000001E-2</c:v>
                </c:pt>
                <c:pt idx="3449">
                  <c:v>-7.782E-2</c:v>
                </c:pt>
                <c:pt idx="3450">
                  <c:v>-7.4059E-2</c:v>
                </c:pt>
                <c:pt idx="3451">
                  <c:v>-7.0296999999999998E-2</c:v>
                </c:pt>
                <c:pt idx="3452">
                  <c:v>-6.6535999999999998E-2</c:v>
                </c:pt>
                <c:pt idx="3453">
                  <c:v>-6.2773999999999996E-2</c:v>
                </c:pt>
                <c:pt idx="3454">
                  <c:v>-5.9013999999999997E-2</c:v>
                </c:pt>
                <c:pt idx="3455">
                  <c:v>-5.5254999999999999E-2</c:v>
                </c:pt>
                <c:pt idx="3456">
                  <c:v>-5.1498000000000002E-2</c:v>
                </c:pt>
                <c:pt idx="3457">
                  <c:v>-4.7743000000000001E-2</c:v>
                </c:pt>
                <c:pt idx="3458">
                  <c:v>-4.3990000000000001E-2</c:v>
                </c:pt>
                <c:pt idx="3459">
                  <c:v>-4.0238999999999997E-2</c:v>
                </c:pt>
                <c:pt idx="3460">
                  <c:v>-3.6491999999999997E-2</c:v>
                </c:pt>
                <c:pt idx="3461">
                  <c:v>-3.2749E-2</c:v>
                </c:pt>
                <c:pt idx="3462">
                  <c:v>-2.9009E-2</c:v>
                </c:pt>
                <c:pt idx="3463">
                  <c:v>-2.5273E-2</c:v>
                </c:pt>
                <c:pt idx="3464">
                  <c:v>-2.1541999999999999E-2</c:v>
                </c:pt>
                <c:pt idx="3465">
                  <c:v>-1.7815999999999999E-2</c:v>
                </c:pt>
                <c:pt idx="3466">
                  <c:v>-1.4095E-2</c:v>
                </c:pt>
                <c:pt idx="3467">
                  <c:v>-1.038E-2</c:v>
                </c:pt>
                <c:pt idx="3468">
                  <c:v>-6.6709999999999998E-3</c:v>
                </c:pt>
                <c:pt idx="3469">
                  <c:v>-2.9680000000000002E-3</c:v>
                </c:pt>
                <c:pt idx="3470">
                  <c:v>7.2800000000000002E-4</c:v>
                </c:pt>
                <c:pt idx="3471">
                  <c:v>4.4169999999999999E-3</c:v>
                </c:pt>
                <c:pt idx="3472">
                  <c:v>8.0979999999999993E-3</c:v>
                </c:pt>
                <c:pt idx="3473">
                  <c:v>1.1771999999999999E-2</c:v>
                </c:pt>
                <c:pt idx="3474">
                  <c:v>1.5436999999999999E-2</c:v>
                </c:pt>
                <c:pt idx="3475">
                  <c:v>1.9094E-2</c:v>
                </c:pt>
                <c:pt idx="3476">
                  <c:v>2.2742999999999999E-2</c:v>
                </c:pt>
                <c:pt idx="3477">
                  <c:v>2.6381999999999999E-2</c:v>
                </c:pt>
                <c:pt idx="3478">
                  <c:v>3.0010999999999999E-2</c:v>
                </c:pt>
                <c:pt idx="3479">
                  <c:v>3.363E-2</c:v>
                </c:pt>
                <c:pt idx="3480">
                  <c:v>3.7240000000000002E-2</c:v>
                </c:pt>
                <c:pt idx="3481">
                  <c:v>4.0837999999999999E-2</c:v>
                </c:pt>
                <c:pt idx="3482">
                  <c:v>4.4426E-2</c:v>
                </c:pt>
                <c:pt idx="3483">
                  <c:v>4.8002999999999997E-2</c:v>
                </c:pt>
                <c:pt idx="3484">
                  <c:v>5.1567000000000002E-2</c:v>
                </c:pt>
                <c:pt idx="3485">
                  <c:v>5.5120000000000002E-2</c:v>
                </c:pt>
                <c:pt idx="3486">
                  <c:v>5.8660999999999998E-2</c:v>
                </c:pt>
                <c:pt idx="3487">
                  <c:v>6.2189000000000001E-2</c:v>
                </c:pt>
                <c:pt idx="3488">
                  <c:v>6.5703999999999999E-2</c:v>
                </c:pt>
                <c:pt idx="3489">
                  <c:v>6.9206000000000004E-2</c:v>
                </c:pt>
                <c:pt idx="3490">
                  <c:v>7.2694999999999996E-2</c:v>
                </c:pt>
                <c:pt idx="3491">
                  <c:v>7.6169000000000001E-2</c:v>
                </c:pt>
                <c:pt idx="3492">
                  <c:v>7.9629000000000005E-2</c:v>
                </c:pt>
                <c:pt idx="3493">
                  <c:v>8.3074999999999996E-2</c:v>
                </c:pt>
                <c:pt idx="3494">
                  <c:v>8.6506E-2</c:v>
                </c:pt>
                <c:pt idx="3495">
                  <c:v>8.9922000000000002E-2</c:v>
                </c:pt>
                <c:pt idx="3496">
                  <c:v>9.3322000000000002E-2</c:v>
                </c:pt>
                <c:pt idx="3497">
                  <c:v>9.6706E-2</c:v>
                </c:pt>
                <c:pt idx="3498">
                  <c:v>0.100075</c:v>
                </c:pt>
                <c:pt idx="3499">
                  <c:v>0.10342700000000001</c:v>
                </c:pt>
                <c:pt idx="3500">
                  <c:v>0.106762</c:v>
                </c:pt>
                <c:pt idx="3501">
                  <c:v>0.11008</c:v>
                </c:pt>
                <c:pt idx="3502">
                  <c:v>0.113381</c:v>
                </c:pt>
                <c:pt idx="3503">
                  <c:v>0.116664</c:v>
                </c:pt>
                <c:pt idx="3504">
                  <c:v>0.11992899999999999</c:v>
                </c:pt>
                <c:pt idx="3505">
                  <c:v>0.12317699999999999</c:v>
                </c:pt>
                <c:pt idx="3506">
                  <c:v>0.12640499999999999</c:v>
                </c:pt>
                <c:pt idx="3507">
                  <c:v>0.12961500000000001</c:v>
                </c:pt>
                <c:pt idx="3508">
                  <c:v>0.13280600000000001</c:v>
                </c:pt>
                <c:pt idx="3509">
                  <c:v>0.13597699999999999</c:v>
                </c:pt>
                <c:pt idx="3510">
                  <c:v>0.139129</c:v>
                </c:pt>
                <c:pt idx="3511">
                  <c:v>0.142261</c:v>
                </c:pt>
                <c:pt idx="3512">
                  <c:v>0.145373</c:v>
                </c:pt>
                <c:pt idx="3513">
                  <c:v>0.14846400000000001</c:v>
                </c:pt>
                <c:pt idx="3514">
                  <c:v>0.151535</c:v>
                </c:pt>
                <c:pt idx="3515">
                  <c:v>0.154585</c:v>
                </c:pt>
                <c:pt idx="3516">
                  <c:v>0.157613</c:v>
                </c:pt>
                <c:pt idx="3517">
                  <c:v>0.16062000000000001</c:v>
                </c:pt>
                <c:pt idx="3518">
                  <c:v>0.163605</c:v>
                </c:pt>
                <c:pt idx="3519">
                  <c:v>0.16656799999999999</c:v>
                </c:pt>
                <c:pt idx="3520">
                  <c:v>0.16950899999999999</c:v>
                </c:pt>
                <c:pt idx="3521">
                  <c:v>0.172427</c:v>
                </c:pt>
                <c:pt idx="3522">
                  <c:v>0.17532200000000001</c:v>
                </c:pt>
                <c:pt idx="3523">
                  <c:v>0.17819499999999999</c:v>
                </c:pt>
                <c:pt idx="3524">
                  <c:v>0.18104400000000001</c:v>
                </c:pt>
                <c:pt idx="3525">
                  <c:v>0.18387000000000001</c:v>
                </c:pt>
                <c:pt idx="3526">
                  <c:v>0.186671</c:v>
                </c:pt>
                <c:pt idx="3527">
                  <c:v>0.18944900000000001</c:v>
                </c:pt>
                <c:pt idx="3528">
                  <c:v>0.19220300000000001</c:v>
                </c:pt>
                <c:pt idx="3529">
                  <c:v>0.19493199999999999</c:v>
                </c:pt>
                <c:pt idx="3530">
                  <c:v>0.19763700000000001</c:v>
                </c:pt>
                <c:pt idx="3531">
                  <c:v>0.20031599999999999</c:v>
                </c:pt>
                <c:pt idx="3532">
                  <c:v>0.20297100000000001</c:v>
                </c:pt>
                <c:pt idx="3533">
                  <c:v>0.2056</c:v>
                </c:pt>
                <c:pt idx="3534">
                  <c:v>0.208204</c:v>
                </c:pt>
                <c:pt idx="3535">
                  <c:v>0.210781</c:v>
                </c:pt>
                <c:pt idx="3536">
                  <c:v>0.21333299999999999</c:v>
                </c:pt>
                <c:pt idx="3537">
                  <c:v>0.215859</c:v>
                </c:pt>
                <c:pt idx="3538">
                  <c:v>0.218358</c:v>
                </c:pt>
                <c:pt idx="3539">
                  <c:v>0.220831</c:v>
                </c:pt>
                <c:pt idx="3540">
                  <c:v>0.223277</c:v>
                </c:pt>
                <c:pt idx="3541">
                  <c:v>0.22569600000000001</c:v>
                </c:pt>
                <c:pt idx="3542">
                  <c:v>0.22808700000000001</c:v>
                </c:pt>
                <c:pt idx="3543">
                  <c:v>0.23045199999999999</c:v>
                </c:pt>
                <c:pt idx="3544">
                  <c:v>0.232789</c:v>
                </c:pt>
                <c:pt idx="3545">
                  <c:v>0.235098</c:v>
                </c:pt>
                <c:pt idx="3546">
                  <c:v>0.23737900000000001</c:v>
                </c:pt>
                <c:pt idx="3547">
                  <c:v>0.23963200000000001</c:v>
                </c:pt>
                <c:pt idx="3548">
                  <c:v>0.24185699999999999</c:v>
                </c:pt>
                <c:pt idx="3549">
                  <c:v>0.24405399999999999</c:v>
                </c:pt>
                <c:pt idx="3550">
                  <c:v>0.246222</c:v>
                </c:pt>
                <c:pt idx="3551">
                  <c:v>0.248361</c:v>
                </c:pt>
                <c:pt idx="3552">
                  <c:v>0.250471</c:v>
                </c:pt>
                <c:pt idx="3553">
                  <c:v>0.25255300000000003</c:v>
                </c:pt>
                <c:pt idx="3554">
                  <c:v>0.25460500000000003</c:v>
                </c:pt>
                <c:pt idx="3555">
                  <c:v>0.25662699999999999</c:v>
                </c:pt>
                <c:pt idx="3556">
                  <c:v>0.25862099999999999</c:v>
                </c:pt>
                <c:pt idx="3557">
                  <c:v>0.26058399999999998</c:v>
                </c:pt>
                <c:pt idx="3558">
                  <c:v>0.26251799999999997</c:v>
                </c:pt>
                <c:pt idx="3559">
                  <c:v>0.26442199999999999</c:v>
                </c:pt>
                <c:pt idx="3560">
                  <c:v>0.266295</c:v>
                </c:pt>
                <c:pt idx="3561">
                  <c:v>0.26813900000000002</c:v>
                </c:pt>
                <c:pt idx="3562">
                  <c:v>0.26995200000000003</c:v>
                </c:pt>
                <c:pt idx="3563">
                  <c:v>0.271735</c:v>
                </c:pt>
                <c:pt idx="3564">
                  <c:v>0.27348699999999998</c:v>
                </c:pt>
                <c:pt idx="3565">
                  <c:v>0.27520899999999998</c:v>
                </c:pt>
                <c:pt idx="3566">
                  <c:v>0.27689999999999998</c:v>
                </c:pt>
                <c:pt idx="3567">
                  <c:v>0.27855999999999997</c:v>
                </c:pt>
                <c:pt idx="3568">
                  <c:v>0.28018900000000002</c:v>
                </c:pt>
                <c:pt idx="3569">
                  <c:v>0.28178599999999998</c:v>
                </c:pt>
                <c:pt idx="3570">
                  <c:v>0.28335300000000002</c:v>
                </c:pt>
                <c:pt idx="3571">
                  <c:v>0.28488799999999997</c:v>
                </c:pt>
                <c:pt idx="3572">
                  <c:v>0.28639199999999998</c:v>
                </c:pt>
                <c:pt idx="3573">
                  <c:v>0.28786400000000001</c:v>
                </c:pt>
                <c:pt idx="3574">
                  <c:v>0.28930499999999998</c:v>
                </c:pt>
                <c:pt idx="3575">
                  <c:v>0.29071399999999997</c:v>
                </c:pt>
                <c:pt idx="3576">
                  <c:v>0.29209099999999999</c:v>
                </c:pt>
                <c:pt idx="3577">
                  <c:v>0.293437</c:v>
                </c:pt>
                <c:pt idx="3578">
                  <c:v>0.29475000000000001</c:v>
                </c:pt>
                <c:pt idx="3579">
                  <c:v>0.29603200000000002</c:v>
                </c:pt>
                <c:pt idx="3580">
                  <c:v>0.29728199999999999</c:v>
                </c:pt>
                <c:pt idx="3581">
                  <c:v>0.29849900000000001</c:v>
                </c:pt>
                <c:pt idx="3582">
                  <c:v>0.29968499999999998</c:v>
                </c:pt>
                <c:pt idx="3583">
                  <c:v>0.30083799999999999</c:v>
                </c:pt>
                <c:pt idx="3584">
                  <c:v>0.301958</c:v>
                </c:pt>
                <c:pt idx="3585">
                  <c:v>0.30304700000000001</c:v>
                </c:pt>
                <c:pt idx="3586">
                  <c:v>0.30410300000000001</c:v>
                </c:pt>
                <c:pt idx="3587">
                  <c:v>0.30512699999999998</c:v>
                </c:pt>
                <c:pt idx="3588">
                  <c:v>0.306118</c:v>
                </c:pt>
                <c:pt idx="3589">
                  <c:v>0.30707699999999999</c:v>
                </c:pt>
                <c:pt idx="3590">
                  <c:v>0.30800300000000003</c:v>
                </c:pt>
                <c:pt idx="3591">
                  <c:v>0.30889699999999998</c:v>
                </c:pt>
                <c:pt idx="3592">
                  <c:v>0.30975799999999998</c:v>
                </c:pt>
                <c:pt idx="3593">
                  <c:v>0.31058599999999997</c:v>
                </c:pt>
                <c:pt idx="3594">
                  <c:v>0.31138199999999999</c:v>
                </c:pt>
                <c:pt idx="3595">
                  <c:v>0.31214500000000001</c:v>
                </c:pt>
                <c:pt idx="3596">
                  <c:v>0.31287599999999999</c:v>
                </c:pt>
                <c:pt idx="3597">
                  <c:v>0.31357400000000002</c:v>
                </c:pt>
                <c:pt idx="3598">
                  <c:v>0.31423899999999999</c:v>
                </c:pt>
                <c:pt idx="3599">
                  <c:v>0.31487100000000001</c:v>
                </c:pt>
                <c:pt idx="3600">
                  <c:v>0.315471</c:v>
                </c:pt>
                <c:pt idx="3601">
                  <c:v>0.31603799999999999</c:v>
                </c:pt>
                <c:pt idx="3602">
                  <c:v>0.31657299999999999</c:v>
                </c:pt>
                <c:pt idx="3603">
                  <c:v>0.317075</c:v>
                </c:pt>
                <c:pt idx="3604">
                  <c:v>0.31754399999999999</c:v>
                </c:pt>
                <c:pt idx="3605">
                  <c:v>0.31797999999999998</c:v>
                </c:pt>
                <c:pt idx="3606">
                  <c:v>0.318384</c:v>
                </c:pt>
                <c:pt idx="3607">
                  <c:v>0.31875500000000001</c:v>
                </c:pt>
                <c:pt idx="3608">
                  <c:v>0.31909399999999999</c:v>
                </c:pt>
                <c:pt idx="3609">
                  <c:v>0.31940000000000002</c:v>
                </c:pt>
                <c:pt idx="3610">
                  <c:v>0.31967299999999998</c:v>
                </c:pt>
                <c:pt idx="3611">
                  <c:v>0.31991399999999998</c:v>
                </c:pt>
                <c:pt idx="3612">
                  <c:v>0.32012299999999999</c:v>
                </c:pt>
                <c:pt idx="3613">
                  <c:v>0.320299</c:v>
                </c:pt>
                <c:pt idx="3614">
                  <c:v>0.32044299999999998</c:v>
                </c:pt>
                <c:pt idx="3615">
                  <c:v>0.32055499999999998</c:v>
                </c:pt>
                <c:pt idx="3616">
                  <c:v>0.32063399999999997</c:v>
                </c:pt>
                <c:pt idx="3617">
                  <c:v>0.32068099999999999</c:v>
                </c:pt>
                <c:pt idx="3618">
                  <c:v>0.32069599999999998</c:v>
                </c:pt>
                <c:pt idx="3619">
                  <c:v>0.32067899999999999</c:v>
                </c:pt>
                <c:pt idx="3620">
                  <c:v>0.320629</c:v>
                </c:pt>
                <c:pt idx="3621">
                  <c:v>0.320548</c:v>
                </c:pt>
                <c:pt idx="3622">
                  <c:v>0.32043500000000003</c:v>
                </c:pt>
                <c:pt idx="3623">
                  <c:v>0.32029000000000002</c:v>
                </c:pt>
                <c:pt idx="3624">
                  <c:v>0.32011400000000001</c:v>
                </c:pt>
                <c:pt idx="3625">
                  <c:v>0.31990499999999999</c:v>
                </c:pt>
                <c:pt idx="3626">
                  <c:v>0.31966499999999998</c:v>
                </c:pt>
                <c:pt idx="3627">
                  <c:v>0.31939400000000001</c:v>
                </c:pt>
                <c:pt idx="3628">
                  <c:v>0.31909100000000001</c:v>
                </c:pt>
                <c:pt idx="3629">
                  <c:v>0.31875700000000001</c:v>
                </c:pt>
                <c:pt idx="3630">
                  <c:v>0.31839099999999998</c:v>
                </c:pt>
                <c:pt idx="3631">
                  <c:v>0.317994</c:v>
                </c:pt>
                <c:pt idx="3632">
                  <c:v>0.31756699999999999</c:v>
                </c:pt>
                <c:pt idx="3633">
                  <c:v>0.317108</c:v>
                </c:pt>
                <c:pt idx="3634">
                  <c:v>0.31661899999999998</c:v>
                </c:pt>
                <c:pt idx="3635">
                  <c:v>0.31609900000000002</c:v>
                </c:pt>
                <c:pt idx="3636">
                  <c:v>0.315548</c:v>
                </c:pt>
                <c:pt idx="3637">
                  <c:v>0.314967</c:v>
                </c:pt>
                <c:pt idx="3638">
                  <c:v>0.314355</c:v>
                </c:pt>
                <c:pt idx="3639">
                  <c:v>0.31371300000000002</c:v>
                </c:pt>
                <c:pt idx="3640">
                  <c:v>0.31304100000000001</c:v>
                </c:pt>
                <c:pt idx="3641">
                  <c:v>0.31233899999999998</c:v>
                </c:pt>
                <c:pt idx="3642">
                  <c:v>0.31160700000000002</c:v>
                </c:pt>
                <c:pt idx="3643">
                  <c:v>0.31084499999999998</c:v>
                </c:pt>
                <c:pt idx="3644">
                  <c:v>0.31005300000000002</c:v>
                </c:pt>
                <c:pt idx="3645">
                  <c:v>0.30923200000000001</c:v>
                </c:pt>
                <c:pt idx="3646">
                  <c:v>0.30838199999999999</c:v>
                </c:pt>
                <c:pt idx="3647">
                  <c:v>0.307502</c:v>
                </c:pt>
                <c:pt idx="3648">
                  <c:v>0.30659399999999998</c:v>
                </c:pt>
                <c:pt idx="3649">
                  <c:v>0.30565599999999998</c:v>
                </c:pt>
                <c:pt idx="3650">
                  <c:v>0.30469000000000002</c:v>
                </c:pt>
                <c:pt idx="3651">
                  <c:v>0.30369499999999999</c:v>
                </c:pt>
                <c:pt idx="3652">
                  <c:v>0.30267100000000002</c:v>
                </c:pt>
                <c:pt idx="3653">
                  <c:v>0.30162</c:v>
                </c:pt>
                <c:pt idx="3654">
                  <c:v>0.30053999999999997</c:v>
                </c:pt>
                <c:pt idx="3655">
                  <c:v>0.29943199999999998</c:v>
                </c:pt>
                <c:pt idx="3656">
                  <c:v>0.29829600000000001</c:v>
                </c:pt>
                <c:pt idx="3657">
                  <c:v>0.29713299999999998</c:v>
                </c:pt>
                <c:pt idx="3658">
                  <c:v>0.29594199999999998</c:v>
                </c:pt>
                <c:pt idx="3659">
                  <c:v>0.29472300000000001</c:v>
                </c:pt>
                <c:pt idx="3660">
                  <c:v>0.29347800000000002</c:v>
                </c:pt>
                <c:pt idx="3661">
                  <c:v>0.29220499999999999</c:v>
                </c:pt>
                <c:pt idx="3662">
                  <c:v>0.290906</c:v>
                </c:pt>
                <c:pt idx="3663">
                  <c:v>0.28958</c:v>
                </c:pt>
                <c:pt idx="3664">
                  <c:v>0.28822799999999998</c:v>
                </c:pt>
                <c:pt idx="3665">
                  <c:v>0.28684999999999999</c:v>
                </c:pt>
                <c:pt idx="3666">
                  <c:v>0.285445</c:v>
                </c:pt>
                <c:pt idx="3667">
                  <c:v>0.28401399999999999</c:v>
                </c:pt>
                <c:pt idx="3668">
                  <c:v>0.28255799999999998</c:v>
                </c:pt>
                <c:pt idx="3669">
                  <c:v>0.28107700000000002</c:v>
                </c:pt>
                <c:pt idx="3670">
                  <c:v>0.27956999999999999</c:v>
                </c:pt>
                <c:pt idx="3671">
                  <c:v>0.27803800000000001</c:v>
                </c:pt>
                <c:pt idx="3672">
                  <c:v>0.27648099999999998</c:v>
                </c:pt>
                <c:pt idx="3673">
                  <c:v>0.274899</c:v>
                </c:pt>
                <c:pt idx="3674">
                  <c:v>0.27329300000000001</c:v>
                </c:pt>
                <c:pt idx="3675">
                  <c:v>0.27166299999999999</c:v>
                </c:pt>
                <c:pt idx="3676">
                  <c:v>0.27000800000000003</c:v>
                </c:pt>
                <c:pt idx="3677">
                  <c:v>0.26833000000000001</c:v>
                </c:pt>
                <c:pt idx="3678">
                  <c:v>0.26662799999999998</c:v>
                </c:pt>
                <c:pt idx="3679">
                  <c:v>0.264903</c:v>
                </c:pt>
                <c:pt idx="3680">
                  <c:v>0.263154</c:v>
                </c:pt>
                <c:pt idx="3681">
                  <c:v>0.261382</c:v>
                </c:pt>
                <c:pt idx="3682">
                  <c:v>0.25958799999999999</c:v>
                </c:pt>
                <c:pt idx="3683">
                  <c:v>0.25777099999999997</c:v>
                </c:pt>
                <c:pt idx="3684">
                  <c:v>0.25593199999999999</c:v>
                </c:pt>
                <c:pt idx="3685">
                  <c:v>0.25407000000000002</c:v>
                </c:pt>
                <c:pt idx="3686">
                  <c:v>0.25218699999999999</c:v>
                </c:pt>
                <c:pt idx="3687">
                  <c:v>0.250282</c:v>
                </c:pt>
                <c:pt idx="3688">
                  <c:v>0.24835599999999999</c:v>
                </c:pt>
                <c:pt idx="3689">
                  <c:v>0.24640899999999999</c:v>
                </c:pt>
                <c:pt idx="3690">
                  <c:v>0.24443999999999999</c:v>
                </c:pt>
                <c:pt idx="3691">
                  <c:v>0.242451</c:v>
                </c:pt>
                <c:pt idx="3692">
                  <c:v>0.24044199999999999</c:v>
                </c:pt>
                <c:pt idx="3693">
                  <c:v>0.23841200000000001</c:v>
                </c:pt>
                <c:pt idx="3694">
                  <c:v>0.23636199999999999</c:v>
                </c:pt>
                <c:pt idx="3695">
                  <c:v>0.234293</c:v>
                </c:pt>
                <c:pt idx="3696">
                  <c:v>0.23220399999999999</c:v>
                </c:pt>
                <c:pt idx="3697">
                  <c:v>0.23009499999999999</c:v>
                </c:pt>
                <c:pt idx="3698">
                  <c:v>0.227968</c:v>
                </c:pt>
                <c:pt idx="3699">
                  <c:v>0.22582199999999999</c:v>
                </c:pt>
                <c:pt idx="3700">
                  <c:v>0.223658</c:v>
                </c:pt>
                <c:pt idx="3701">
                  <c:v>0.22147500000000001</c:v>
                </c:pt>
                <c:pt idx="3702">
                  <c:v>0.219274</c:v>
                </c:pt>
                <c:pt idx="3703">
                  <c:v>0.217056</c:v>
                </c:pt>
                <c:pt idx="3704">
                  <c:v>0.21482000000000001</c:v>
                </c:pt>
                <c:pt idx="3705">
                  <c:v>0.212566</c:v>
                </c:pt>
                <c:pt idx="3706">
                  <c:v>0.21029600000000001</c:v>
                </c:pt>
                <c:pt idx="3707">
                  <c:v>0.208009</c:v>
                </c:pt>
                <c:pt idx="3708">
                  <c:v>0.205706</c:v>
                </c:pt>
                <c:pt idx="3709">
                  <c:v>0.20338600000000001</c:v>
                </c:pt>
                <c:pt idx="3710">
                  <c:v>0.20105100000000001</c:v>
                </c:pt>
                <c:pt idx="3711">
                  <c:v>0.19869999999999999</c:v>
                </c:pt>
                <c:pt idx="3712">
                  <c:v>0.19633300000000001</c:v>
                </c:pt>
                <c:pt idx="3713">
                  <c:v>0.19395100000000001</c:v>
                </c:pt>
                <c:pt idx="3714">
                  <c:v>0.191555</c:v>
                </c:pt>
                <c:pt idx="3715">
                  <c:v>0.18914400000000001</c:v>
                </c:pt>
                <c:pt idx="3716">
                  <c:v>0.186718</c:v>
                </c:pt>
                <c:pt idx="3717">
                  <c:v>0.184279</c:v>
                </c:pt>
                <c:pt idx="3718">
                  <c:v>0.18182499999999999</c:v>
                </c:pt>
                <c:pt idx="3719">
                  <c:v>0.17935799999999999</c:v>
                </c:pt>
                <c:pt idx="3720">
                  <c:v>0.17687800000000001</c:v>
                </c:pt>
                <c:pt idx="3721">
                  <c:v>0.17438500000000001</c:v>
                </c:pt>
                <c:pt idx="3722">
                  <c:v>0.171879</c:v>
                </c:pt>
                <c:pt idx="3723">
                  <c:v>0.16936100000000001</c:v>
                </c:pt>
                <c:pt idx="3724">
                  <c:v>0.16683100000000001</c:v>
                </c:pt>
                <c:pt idx="3725">
                  <c:v>0.16428799999999999</c:v>
                </c:pt>
                <c:pt idx="3726">
                  <c:v>0.16173399999999999</c:v>
                </c:pt>
                <c:pt idx="3727">
                  <c:v>0.159169</c:v>
                </c:pt>
                <c:pt idx="3728">
                  <c:v>0.15659300000000001</c:v>
                </c:pt>
                <c:pt idx="3729">
                  <c:v>0.154006</c:v>
                </c:pt>
                <c:pt idx="3730">
                  <c:v>0.15140899999999999</c:v>
                </c:pt>
                <c:pt idx="3731">
                  <c:v>0.14880099999999999</c:v>
                </c:pt>
                <c:pt idx="3732">
                  <c:v>0.14618300000000001</c:v>
                </c:pt>
                <c:pt idx="3733">
                  <c:v>0.14355599999999999</c:v>
                </c:pt>
                <c:pt idx="3734">
                  <c:v>0.14091899999999999</c:v>
                </c:pt>
                <c:pt idx="3735">
                  <c:v>0.13827400000000001</c:v>
                </c:pt>
                <c:pt idx="3736">
                  <c:v>0.13561899999999999</c:v>
                </c:pt>
                <c:pt idx="3737">
                  <c:v>0.13295599999999999</c:v>
                </c:pt>
                <c:pt idx="3738">
                  <c:v>0.13028500000000001</c:v>
                </c:pt>
                <c:pt idx="3739">
                  <c:v>0.127606</c:v>
                </c:pt>
                <c:pt idx="3740">
                  <c:v>0.124919</c:v>
                </c:pt>
                <c:pt idx="3741">
                  <c:v>0.122224</c:v>
                </c:pt>
                <c:pt idx="3742">
                  <c:v>0.119523</c:v>
                </c:pt>
                <c:pt idx="3743">
                  <c:v>0.116815</c:v>
                </c:pt>
                <c:pt idx="3744">
                  <c:v>0.11409999999999999</c:v>
                </c:pt>
                <c:pt idx="3745">
                  <c:v>0.11137900000000001</c:v>
                </c:pt>
                <c:pt idx="3746">
                  <c:v>0.108652</c:v>
                </c:pt>
                <c:pt idx="3747">
                  <c:v>0.10592</c:v>
                </c:pt>
                <c:pt idx="3748">
                  <c:v>0.103182</c:v>
                </c:pt>
                <c:pt idx="3749">
                  <c:v>0.100438</c:v>
                </c:pt>
                <c:pt idx="3750">
                  <c:v>9.7689999999999999E-2</c:v>
                </c:pt>
                <c:pt idx="3751">
                  <c:v>9.4937999999999995E-2</c:v>
                </c:pt>
                <c:pt idx="3752">
                  <c:v>9.2180999999999999E-2</c:v>
                </c:pt>
                <c:pt idx="3753">
                  <c:v>8.9419999999999999E-2</c:v>
                </c:pt>
                <c:pt idx="3754">
                  <c:v>8.6655999999999997E-2</c:v>
                </c:pt>
                <c:pt idx="3755">
                  <c:v>8.3888000000000004E-2</c:v>
                </c:pt>
                <c:pt idx="3756">
                  <c:v>8.1116999999999995E-2</c:v>
                </c:pt>
                <c:pt idx="3757">
                  <c:v>7.8342999999999996E-2</c:v>
                </c:pt>
                <c:pt idx="3758">
                  <c:v>7.5566999999999995E-2</c:v>
                </c:pt>
                <c:pt idx="3759">
                  <c:v>7.2788000000000005E-2</c:v>
                </c:pt>
                <c:pt idx="3760">
                  <c:v>7.0007E-2</c:v>
                </c:pt>
                <c:pt idx="3761">
                  <c:v>6.7224999999999993E-2</c:v>
                </c:pt>
                <c:pt idx="3762">
                  <c:v>6.4440999999999998E-2</c:v>
                </c:pt>
                <c:pt idx="3763">
                  <c:v>6.1656000000000002E-2</c:v>
                </c:pt>
                <c:pt idx="3764">
                  <c:v>5.8869999999999999E-2</c:v>
                </c:pt>
                <c:pt idx="3765">
                  <c:v>5.6084000000000002E-2</c:v>
                </c:pt>
                <c:pt idx="3766">
                  <c:v>5.3296999999999997E-2</c:v>
                </c:pt>
                <c:pt idx="3767">
                  <c:v>5.0509999999999999E-2</c:v>
                </c:pt>
                <c:pt idx="3768">
                  <c:v>4.7723000000000002E-2</c:v>
                </c:pt>
                <c:pt idx="3769">
                  <c:v>4.4936999999999998E-2</c:v>
                </c:pt>
                <c:pt idx="3770">
                  <c:v>4.2152000000000002E-2</c:v>
                </c:pt>
                <c:pt idx="3771">
                  <c:v>3.9368E-2</c:v>
                </c:pt>
                <c:pt idx="3772">
                  <c:v>3.6584999999999999E-2</c:v>
                </c:pt>
                <c:pt idx="3773">
                  <c:v>3.3804000000000001E-2</c:v>
                </c:pt>
                <c:pt idx="3774">
                  <c:v>3.1023999999999999E-2</c:v>
                </c:pt>
                <c:pt idx="3775">
                  <c:v>2.8247000000000001E-2</c:v>
                </c:pt>
                <c:pt idx="3776">
                  <c:v>2.5472999999999999E-2</c:v>
                </c:pt>
                <c:pt idx="3777">
                  <c:v>2.2700999999999999E-2</c:v>
                </c:pt>
                <c:pt idx="3778">
                  <c:v>1.9931999999999998E-2</c:v>
                </c:pt>
                <c:pt idx="3779">
                  <c:v>1.7166000000000001E-2</c:v>
                </c:pt>
                <c:pt idx="3780">
                  <c:v>1.4404E-2</c:v>
                </c:pt>
                <c:pt idx="3781">
                  <c:v>1.1646E-2</c:v>
                </c:pt>
                <c:pt idx="3782">
                  <c:v>8.8909999999999996E-3</c:v>
                </c:pt>
                <c:pt idx="3783">
                  <c:v>6.1409999999999998E-3</c:v>
                </c:pt>
                <c:pt idx="3784">
                  <c:v>3.3960000000000001E-3</c:v>
                </c:pt>
                <c:pt idx="3785">
                  <c:v>6.5600000000000001E-4</c:v>
                </c:pt>
                <c:pt idx="3786">
                  <c:v>-2.0799999999999998E-3</c:v>
                </c:pt>
                <c:pt idx="3787">
                  <c:v>-4.8089999999999999E-3</c:v>
                </c:pt>
                <c:pt idx="3788">
                  <c:v>-7.5339999999999999E-3</c:v>
                </c:pt>
                <c:pt idx="3789">
                  <c:v>-1.0252000000000001E-2</c:v>
                </c:pt>
                <c:pt idx="3790">
                  <c:v>-1.2964E-2</c:v>
                </c:pt>
                <c:pt idx="3791">
                  <c:v>-1.567E-2</c:v>
                </c:pt>
                <c:pt idx="3792">
                  <c:v>-1.8369E-2</c:v>
                </c:pt>
                <c:pt idx="3793">
                  <c:v>-2.1061E-2</c:v>
                </c:pt>
                <c:pt idx="3794">
                  <c:v>-2.3744999999999999E-2</c:v>
                </c:pt>
                <c:pt idx="3795">
                  <c:v>-2.6422999999999999E-2</c:v>
                </c:pt>
                <c:pt idx="3796">
                  <c:v>-2.9092E-2</c:v>
                </c:pt>
                <c:pt idx="3797">
                  <c:v>-3.1753999999999998E-2</c:v>
                </c:pt>
                <c:pt idx="3798">
                  <c:v>-3.4407E-2</c:v>
                </c:pt>
                <c:pt idx="3799">
                  <c:v>-3.7052000000000002E-2</c:v>
                </c:pt>
                <c:pt idx="3800">
                  <c:v>-3.9688000000000001E-2</c:v>
                </c:pt>
                <c:pt idx="3801">
                  <c:v>-4.2314999999999998E-2</c:v>
                </c:pt>
                <c:pt idx="3802">
                  <c:v>-4.4933000000000001E-2</c:v>
                </c:pt>
                <c:pt idx="3803">
                  <c:v>-4.7542000000000001E-2</c:v>
                </c:pt>
                <c:pt idx="3804">
                  <c:v>-5.0139999999999997E-2</c:v>
                </c:pt>
                <c:pt idx="3805">
                  <c:v>-5.2728999999999998E-2</c:v>
                </c:pt>
                <c:pt idx="3806">
                  <c:v>-5.5308000000000003E-2</c:v>
                </c:pt>
                <c:pt idx="3807">
                  <c:v>-5.7875999999999997E-2</c:v>
                </c:pt>
                <c:pt idx="3808">
                  <c:v>-6.0433000000000001E-2</c:v>
                </c:pt>
                <c:pt idx="3809">
                  <c:v>-6.2979999999999994E-2</c:v>
                </c:pt>
                <c:pt idx="3810">
                  <c:v>-6.5515000000000004E-2</c:v>
                </c:pt>
                <c:pt idx="3811">
                  <c:v>-6.8040000000000003E-2</c:v>
                </c:pt>
                <c:pt idx="3812">
                  <c:v>-7.0552000000000004E-2</c:v>
                </c:pt>
                <c:pt idx="3813">
                  <c:v>-7.3053000000000007E-2</c:v>
                </c:pt>
                <c:pt idx="3814">
                  <c:v>-7.5540999999999997E-2</c:v>
                </c:pt>
                <c:pt idx="3815">
                  <c:v>-7.8018000000000004E-2</c:v>
                </c:pt>
                <c:pt idx="3816">
                  <c:v>-8.0480999999999997E-2</c:v>
                </c:pt>
                <c:pt idx="3817">
                  <c:v>-8.2933000000000007E-2</c:v>
                </c:pt>
                <c:pt idx="3818">
                  <c:v>-8.5371000000000002E-2</c:v>
                </c:pt>
                <c:pt idx="3819">
                  <c:v>-8.7795999999999999E-2</c:v>
                </c:pt>
                <c:pt idx="3820">
                  <c:v>-9.0206999999999996E-2</c:v>
                </c:pt>
                <c:pt idx="3821">
                  <c:v>-9.2605000000000007E-2</c:v>
                </c:pt>
                <c:pt idx="3822">
                  <c:v>-9.4989000000000004E-2</c:v>
                </c:pt>
                <c:pt idx="3823">
                  <c:v>-9.7360000000000002E-2</c:v>
                </c:pt>
                <c:pt idx="3824">
                  <c:v>-9.9714999999999998E-2</c:v>
                </c:pt>
                <c:pt idx="3825">
                  <c:v>-0.10205699999999999</c:v>
                </c:pt>
                <c:pt idx="3826">
                  <c:v>-0.104384</c:v>
                </c:pt>
                <c:pt idx="3827">
                  <c:v>-0.106696</c:v>
                </c:pt>
                <c:pt idx="3828">
                  <c:v>-0.10899300000000001</c:v>
                </c:pt>
                <c:pt idx="3829">
                  <c:v>-0.111274</c:v>
                </c:pt>
                <c:pt idx="3830">
                  <c:v>-0.11354</c:v>
                </c:pt>
                <c:pt idx="3831">
                  <c:v>-0.11579100000000001</c:v>
                </c:pt>
                <c:pt idx="3832">
                  <c:v>-0.118025</c:v>
                </c:pt>
                <c:pt idx="3833">
                  <c:v>-0.120244</c:v>
                </c:pt>
                <c:pt idx="3834">
                  <c:v>-0.122446</c:v>
                </c:pt>
                <c:pt idx="3835">
                  <c:v>-0.12463200000000001</c:v>
                </c:pt>
                <c:pt idx="3836">
                  <c:v>-0.126802</c:v>
                </c:pt>
                <c:pt idx="3837">
                  <c:v>-0.12895400000000001</c:v>
                </c:pt>
                <c:pt idx="3838">
                  <c:v>-0.13109000000000001</c:v>
                </c:pt>
                <c:pt idx="3839">
                  <c:v>-0.13320799999999999</c:v>
                </c:pt>
                <c:pt idx="3840">
                  <c:v>-0.13530900000000001</c:v>
                </c:pt>
                <c:pt idx="3841">
                  <c:v>-0.13739199999999999</c:v>
                </c:pt>
                <c:pt idx="3842">
                  <c:v>-0.139458</c:v>
                </c:pt>
                <c:pt idx="3843">
                  <c:v>-0.14150599999999999</c:v>
                </c:pt>
                <c:pt idx="3844">
                  <c:v>-0.143536</c:v>
                </c:pt>
                <c:pt idx="3845">
                  <c:v>-0.14554800000000001</c:v>
                </c:pt>
                <c:pt idx="3846">
                  <c:v>-0.14754100000000001</c:v>
                </c:pt>
                <c:pt idx="3847">
                  <c:v>-0.14951600000000001</c:v>
                </c:pt>
                <c:pt idx="3848">
                  <c:v>-0.151472</c:v>
                </c:pt>
                <c:pt idx="3849">
                  <c:v>-0.15340899999999999</c:v>
                </c:pt>
                <c:pt idx="3850">
                  <c:v>-0.15532699999999999</c:v>
                </c:pt>
                <c:pt idx="3851">
                  <c:v>-0.157226</c:v>
                </c:pt>
                <c:pt idx="3852">
                  <c:v>-0.159106</c:v>
                </c:pt>
                <c:pt idx="3853">
                  <c:v>-0.160966</c:v>
                </c:pt>
                <c:pt idx="3854">
                  <c:v>-0.16280600000000001</c:v>
                </c:pt>
                <c:pt idx="3855">
                  <c:v>-0.164627</c:v>
                </c:pt>
                <c:pt idx="3856">
                  <c:v>-0.16642799999999999</c:v>
                </c:pt>
                <c:pt idx="3857">
                  <c:v>-0.168209</c:v>
                </c:pt>
                <c:pt idx="3858">
                  <c:v>-0.16996900000000001</c:v>
                </c:pt>
                <c:pt idx="3859">
                  <c:v>-0.171709</c:v>
                </c:pt>
                <c:pt idx="3860">
                  <c:v>-0.173429</c:v>
                </c:pt>
                <c:pt idx="3861">
                  <c:v>-0.17512800000000001</c:v>
                </c:pt>
                <c:pt idx="3862">
                  <c:v>-0.17680699999999999</c:v>
                </c:pt>
                <c:pt idx="3863">
                  <c:v>-0.17846400000000001</c:v>
                </c:pt>
                <c:pt idx="3864">
                  <c:v>-0.18010100000000001</c:v>
                </c:pt>
                <c:pt idx="3865">
                  <c:v>-0.18171599999999999</c:v>
                </c:pt>
                <c:pt idx="3866">
                  <c:v>-0.18331</c:v>
                </c:pt>
                <c:pt idx="3867">
                  <c:v>-0.18488299999999999</c:v>
                </c:pt>
                <c:pt idx="3868">
                  <c:v>-0.18643399999999999</c:v>
                </c:pt>
                <c:pt idx="3869">
                  <c:v>-0.18796399999999999</c:v>
                </c:pt>
                <c:pt idx="3870">
                  <c:v>-0.189472</c:v>
                </c:pt>
                <c:pt idx="3871">
                  <c:v>-0.19095799999999999</c:v>
                </c:pt>
                <c:pt idx="3872">
                  <c:v>-0.19242300000000001</c:v>
                </c:pt>
                <c:pt idx="3873">
                  <c:v>-0.19386500000000001</c:v>
                </c:pt>
                <c:pt idx="3874">
                  <c:v>-0.19528499999999999</c:v>
                </c:pt>
                <c:pt idx="3875">
                  <c:v>-0.196683</c:v>
                </c:pt>
                <c:pt idx="3876">
                  <c:v>-0.19805900000000001</c:v>
                </c:pt>
                <c:pt idx="3877">
                  <c:v>-0.19941200000000001</c:v>
                </c:pt>
                <c:pt idx="3878">
                  <c:v>-0.200743</c:v>
                </c:pt>
                <c:pt idx="3879">
                  <c:v>-0.20205100000000001</c:v>
                </c:pt>
                <c:pt idx="3880">
                  <c:v>-0.20333599999999999</c:v>
                </c:pt>
                <c:pt idx="3881">
                  <c:v>-0.204599</c:v>
                </c:pt>
                <c:pt idx="3882">
                  <c:v>-0.20583799999999999</c:v>
                </c:pt>
                <c:pt idx="3883">
                  <c:v>-0.20705499999999999</c:v>
                </c:pt>
                <c:pt idx="3884">
                  <c:v>-0.20824899999999999</c:v>
                </c:pt>
                <c:pt idx="3885">
                  <c:v>-0.20942</c:v>
                </c:pt>
                <c:pt idx="3886">
                  <c:v>-0.210567</c:v>
                </c:pt>
                <c:pt idx="3887">
                  <c:v>-0.21169099999999999</c:v>
                </c:pt>
                <c:pt idx="3888">
                  <c:v>-0.21279200000000001</c:v>
                </c:pt>
                <c:pt idx="3889">
                  <c:v>-0.21387</c:v>
                </c:pt>
                <c:pt idx="3890">
                  <c:v>-0.214924</c:v>
                </c:pt>
                <c:pt idx="3891">
                  <c:v>-0.21595500000000001</c:v>
                </c:pt>
                <c:pt idx="3892">
                  <c:v>-0.21696199999999999</c:v>
                </c:pt>
                <c:pt idx="3893">
                  <c:v>-0.217945</c:v>
                </c:pt>
                <c:pt idx="3894">
                  <c:v>-0.21890499999999999</c:v>
                </c:pt>
                <c:pt idx="3895">
                  <c:v>-0.21984100000000001</c:v>
                </c:pt>
                <c:pt idx="3896">
                  <c:v>-0.22075400000000001</c:v>
                </c:pt>
                <c:pt idx="3897">
                  <c:v>-0.22164200000000001</c:v>
                </c:pt>
                <c:pt idx="3898">
                  <c:v>-0.22250700000000001</c:v>
                </c:pt>
                <c:pt idx="3899">
                  <c:v>-0.22334799999999999</c:v>
                </c:pt>
                <c:pt idx="3900">
                  <c:v>-0.224165</c:v>
                </c:pt>
                <c:pt idx="3901">
                  <c:v>-0.22495799999999999</c:v>
                </c:pt>
                <c:pt idx="3902">
                  <c:v>-0.22572700000000001</c:v>
                </c:pt>
                <c:pt idx="3903">
                  <c:v>-0.22647200000000001</c:v>
                </c:pt>
                <c:pt idx="3904">
                  <c:v>-0.22719200000000001</c:v>
                </c:pt>
                <c:pt idx="3905">
                  <c:v>-0.22788900000000001</c:v>
                </c:pt>
                <c:pt idx="3906">
                  <c:v>-0.22856199999999999</c:v>
                </c:pt>
                <c:pt idx="3907">
                  <c:v>-0.22921</c:v>
                </c:pt>
                <c:pt idx="3908">
                  <c:v>-0.22983500000000001</c:v>
                </c:pt>
                <c:pt idx="3909">
                  <c:v>-0.230435</c:v>
                </c:pt>
                <c:pt idx="3910">
                  <c:v>-0.23101099999999999</c:v>
                </c:pt>
                <c:pt idx="3911">
                  <c:v>-0.23156199999999999</c:v>
                </c:pt>
                <c:pt idx="3912">
                  <c:v>-0.23208999999999999</c:v>
                </c:pt>
                <c:pt idx="3913">
                  <c:v>-0.23259299999999999</c:v>
                </c:pt>
                <c:pt idx="3914">
                  <c:v>-0.233073</c:v>
                </c:pt>
                <c:pt idx="3915">
                  <c:v>-0.23352800000000001</c:v>
                </c:pt>
                <c:pt idx="3916">
                  <c:v>-0.233958</c:v>
                </c:pt>
                <c:pt idx="3917">
                  <c:v>-0.23436499999999999</c:v>
                </c:pt>
                <c:pt idx="3918">
                  <c:v>-0.23474700000000001</c:v>
                </c:pt>
                <c:pt idx="3919">
                  <c:v>-0.23510500000000001</c:v>
                </c:pt>
                <c:pt idx="3920">
                  <c:v>-0.23543900000000001</c:v>
                </c:pt>
                <c:pt idx="3921">
                  <c:v>-0.23574899999999999</c:v>
                </c:pt>
                <c:pt idx="3922">
                  <c:v>-0.23603399999999999</c:v>
                </c:pt>
                <c:pt idx="3923">
                  <c:v>-0.23629600000000001</c:v>
                </c:pt>
                <c:pt idx="3924">
                  <c:v>-0.23653299999999999</c:v>
                </c:pt>
                <c:pt idx="3925">
                  <c:v>-0.23674600000000001</c:v>
                </c:pt>
                <c:pt idx="3926">
                  <c:v>-0.23693500000000001</c:v>
                </c:pt>
                <c:pt idx="3927">
                  <c:v>-0.23710000000000001</c:v>
                </c:pt>
                <c:pt idx="3928">
                  <c:v>-0.23724100000000001</c:v>
                </c:pt>
                <c:pt idx="3929">
                  <c:v>-0.23735800000000001</c:v>
                </c:pt>
                <c:pt idx="3930">
                  <c:v>-0.237452</c:v>
                </c:pt>
                <c:pt idx="3931">
                  <c:v>-0.23752100000000001</c:v>
                </c:pt>
                <c:pt idx="3932">
                  <c:v>-0.237566</c:v>
                </c:pt>
                <c:pt idx="3933">
                  <c:v>-0.23758699999999999</c:v>
                </c:pt>
                <c:pt idx="3934">
                  <c:v>-0.23758499999999999</c:v>
                </c:pt>
                <c:pt idx="3935">
                  <c:v>-0.23755899999999999</c:v>
                </c:pt>
                <c:pt idx="3936">
                  <c:v>-0.237509</c:v>
                </c:pt>
                <c:pt idx="3937">
                  <c:v>-0.23743600000000001</c:v>
                </c:pt>
                <c:pt idx="3938">
                  <c:v>-0.23733899999999999</c:v>
                </c:pt>
                <c:pt idx="3939">
                  <c:v>-0.23721800000000001</c:v>
                </c:pt>
                <c:pt idx="3940">
                  <c:v>-0.23707400000000001</c:v>
                </c:pt>
                <c:pt idx="3941">
                  <c:v>-0.23690600000000001</c:v>
                </c:pt>
                <c:pt idx="3942">
                  <c:v>-0.23671500000000001</c:v>
                </c:pt>
                <c:pt idx="3943">
                  <c:v>-0.23650099999999999</c:v>
                </c:pt>
                <c:pt idx="3944">
                  <c:v>-0.236263</c:v>
                </c:pt>
                <c:pt idx="3945">
                  <c:v>-0.23600299999999999</c:v>
                </c:pt>
                <c:pt idx="3946">
                  <c:v>-0.23571900000000001</c:v>
                </c:pt>
                <c:pt idx="3947">
                  <c:v>-0.23541200000000001</c:v>
                </c:pt>
                <c:pt idx="3948">
                  <c:v>-0.23508299999999999</c:v>
                </c:pt>
                <c:pt idx="3949">
                  <c:v>-0.23472999999999999</c:v>
                </c:pt>
                <c:pt idx="3950">
                  <c:v>-0.23435400000000001</c:v>
                </c:pt>
                <c:pt idx="3951">
                  <c:v>-0.233956</c:v>
                </c:pt>
                <c:pt idx="3952">
                  <c:v>-0.23353499999999999</c:v>
                </c:pt>
                <c:pt idx="3953">
                  <c:v>-0.23309199999999999</c:v>
                </c:pt>
                <c:pt idx="3954">
                  <c:v>-0.232626</c:v>
                </c:pt>
                <c:pt idx="3955">
                  <c:v>-0.23213800000000001</c:v>
                </c:pt>
                <c:pt idx="3956">
                  <c:v>-0.231628</c:v>
                </c:pt>
                <c:pt idx="3957">
                  <c:v>-0.23109499999999999</c:v>
                </c:pt>
                <c:pt idx="3958">
                  <c:v>-0.23053999999999999</c:v>
                </c:pt>
                <c:pt idx="3959">
                  <c:v>-0.229963</c:v>
                </c:pt>
                <c:pt idx="3960">
                  <c:v>-0.22936500000000001</c:v>
                </c:pt>
                <c:pt idx="3961">
                  <c:v>-0.228744</c:v>
                </c:pt>
                <c:pt idx="3962">
                  <c:v>-0.228102</c:v>
                </c:pt>
                <c:pt idx="3963">
                  <c:v>-0.227438</c:v>
                </c:pt>
                <c:pt idx="3964">
                  <c:v>-0.22675300000000001</c:v>
                </c:pt>
                <c:pt idx="3965">
                  <c:v>-0.226046</c:v>
                </c:pt>
                <c:pt idx="3966">
                  <c:v>-0.22531799999999999</c:v>
                </c:pt>
                <c:pt idx="3967">
                  <c:v>-0.22456899999999999</c:v>
                </c:pt>
                <c:pt idx="3968">
                  <c:v>-0.223799</c:v>
                </c:pt>
                <c:pt idx="3969">
                  <c:v>-0.22300800000000001</c:v>
                </c:pt>
                <c:pt idx="3970">
                  <c:v>-0.22219700000000001</c:v>
                </c:pt>
                <c:pt idx="3971">
                  <c:v>-0.22136400000000001</c:v>
                </c:pt>
                <c:pt idx="3972">
                  <c:v>-0.22051100000000001</c:v>
                </c:pt>
                <c:pt idx="3973">
                  <c:v>-0.219638</c:v>
                </c:pt>
                <c:pt idx="3974">
                  <c:v>-0.21874399999999999</c:v>
                </c:pt>
                <c:pt idx="3975">
                  <c:v>-0.21783</c:v>
                </c:pt>
                <c:pt idx="3976">
                  <c:v>-0.21689600000000001</c:v>
                </c:pt>
                <c:pt idx="3977">
                  <c:v>-0.215942</c:v>
                </c:pt>
                <c:pt idx="3978">
                  <c:v>-0.21496899999999999</c:v>
                </c:pt>
                <c:pt idx="3979">
                  <c:v>-0.213975</c:v>
                </c:pt>
                <c:pt idx="3980">
                  <c:v>-0.21296200000000001</c:v>
                </c:pt>
                <c:pt idx="3981">
                  <c:v>-0.21193000000000001</c:v>
                </c:pt>
                <c:pt idx="3982">
                  <c:v>-0.21087900000000001</c:v>
                </c:pt>
                <c:pt idx="3983">
                  <c:v>-0.20980799999999999</c:v>
                </c:pt>
                <c:pt idx="3984">
                  <c:v>-0.20871899999999999</c:v>
                </c:pt>
                <c:pt idx="3985">
                  <c:v>-0.20760999999999999</c:v>
                </c:pt>
                <c:pt idx="3986">
                  <c:v>-0.206484</c:v>
                </c:pt>
                <c:pt idx="3987">
                  <c:v>-0.20533799999999999</c:v>
                </c:pt>
                <c:pt idx="3988">
                  <c:v>-0.20417399999999999</c:v>
                </c:pt>
                <c:pt idx="3989">
                  <c:v>-0.20299200000000001</c:v>
                </c:pt>
                <c:pt idx="3990">
                  <c:v>-0.201792</c:v>
                </c:pt>
                <c:pt idx="3991">
                  <c:v>-0.200574</c:v>
                </c:pt>
                <c:pt idx="3992">
                  <c:v>-0.19933899999999999</c:v>
                </c:pt>
                <c:pt idx="3993">
                  <c:v>-0.19808500000000001</c:v>
                </c:pt>
                <c:pt idx="3994">
                  <c:v>-0.19681499999999999</c:v>
                </c:pt>
                <c:pt idx="3995">
                  <c:v>-0.19552700000000001</c:v>
                </c:pt>
                <c:pt idx="3996">
                  <c:v>-0.19422200000000001</c:v>
                </c:pt>
                <c:pt idx="3997">
                  <c:v>-0.19289999999999999</c:v>
                </c:pt>
                <c:pt idx="3998">
                  <c:v>-0.19156100000000001</c:v>
                </c:pt>
                <c:pt idx="3999">
                  <c:v>-0.19020500000000001</c:v>
                </c:pt>
                <c:pt idx="4000">
                  <c:v>-0.188834</c:v>
                </c:pt>
                <c:pt idx="4001">
                  <c:v>-0.187445</c:v>
                </c:pt>
                <c:pt idx="4002">
                  <c:v>-0.18604100000000001</c:v>
                </c:pt>
                <c:pt idx="4003">
                  <c:v>-0.18462100000000001</c:v>
                </c:pt>
                <c:pt idx="4004">
                  <c:v>-0.18318499999999999</c:v>
                </c:pt>
                <c:pt idx="4005">
                  <c:v>-0.18173400000000001</c:v>
                </c:pt>
                <c:pt idx="4006">
                  <c:v>-0.18026700000000001</c:v>
                </c:pt>
                <c:pt idx="4007">
                  <c:v>-0.178784</c:v>
                </c:pt>
                <c:pt idx="4008">
                  <c:v>-0.177287</c:v>
                </c:pt>
                <c:pt idx="4009">
                  <c:v>-0.17577499999999999</c:v>
                </c:pt>
                <c:pt idx="4010">
                  <c:v>-0.17424799999999999</c:v>
                </c:pt>
                <c:pt idx="4011">
                  <c:v>-0.172707</c:v>
                </c:pt>
                <c:pt idx="4012">
                  <c:v>-0.171151</c:v>
                </c:pt>
                <c:pt idx="4013">
                  <c:v>-0.16958100000000001</c:v>
                </c:pt>
                <c:pt idx="4014">
                  <c:v>-0.16799700000000001</c:v>
                </c:pt>
                <c:pt idx="4015">
                  <c:v>-0.16639999999999999</c:v>
                </c:pt>
                <c:pt idx="4016">
                  <c:v>-0.16478899999999999</c:v>
                </c:pt>
                <c:pt idx="4017">
                  <c:v>-0.163164</c:v>
                </c:pt>
                <c:pt idx="4018">
                  <c:v>-0.161526</c:v>
                </c:pt>
                <c:pt idx="4019">
                  <c:v>-0.15987499999999999</c:v>
                </c:pt>
                <c:pt idx="4020">
                  <c:v>-0.15821099999999999</c:v>
                </c:pt>
                <c:pt idx="4021">
                  <c:v>-0.15653500000000001</c:v>
                </c:pt>
                <c:pt idx="4022">
                  <c:v>-0.15484600000000001</c:v>
                </c:pt>
                <c:pt idx="4023">
                  <c:v>-0.153145</c:v>
                </c:pt>
                <c:pt idx="4024">
                  <c:v>-0.15143200000000001</c:v>
                </c:pt>
                <c:pt idx="4025">
                  <c:v>-0.14970700000000001</c:v>
                </c:pt>
                <c:pt idx="4026">
                  <c:v>-0.14796999999999999</c:v>
                </c:pt>
                <c:pt idx="4027">
                  <c:v>-0.14622099999999999</c:v>
                </c:pt>
                <c:pt idx="4028">
                  <c:v>-0.14446200000000001</c:v>
                </c:pt>
                <c:pt idx="4029">
                  <c:v>-0.14269100000000001</c:v>
                </c:pt>
                <c:pt idx="4030">
                  <c:v>-0.14090900000000001</c:v>
                </c:pt>
                <c:pt idx="4031">
                  <c:v>-0.13911699999999999</c:v>
                </c:pt>
                <c:pt idx="4032">
                  <c:v>-0.13731399999999999</c:v>
                </c:pt>
                <c:pt idx="4033">
                  <c:v>-0.13550100000000001</c:v>
                </c:pt>
                <c:pt idx="4034">
                  <c:v>-0.13367799999999999</c:v>
                </c:pt>
                <c:pt idx="4035">
                  <c:v>-0.13184499999999999</c:v>
                </c:pt>
                <c:pt idx="4036">
                  <c:v>-0.13000200000000001</c:v>
                </c:pt>
                <c:pt idx="4037">
                  <c:v>-0.12814900000000001</c:v>
                </c:pt>
                <c:pt idx="4038">
                  <c:v>-0.12628800000000001</c:v>
                </c:pt>
                <c:pt idx="4039">
                  <c:v>-0.124417</c:v>
                </c:pt>
                <c:pt idx="4040">
                  <c:v>-0.12253699999999999</c:v>
                </c:pt>
                <c:pt idx="4041">
                  <c:v>-0.12064900000000001</c:v>
                </c:pt>
                <c:pt idx="4042">
                  <c:v>-0.118752</c:v>
                </c:pt>
                <c:pt idx="4043">
                  <c:v>-0.11684700000000001</c:v>
                </c:pt>
                <c:pt idx="4044">
                  <c:v>-0.11493399999999999</c:v>
                </c:pt>
                <c:pt idx="4045">
                  <c:v>-0.113013</c:v>
                </c:pt>
                <c:pt idx="4046">
                  <c:v>-0.111084</c:v>
                </c:pt>
                <c:pt idx="4047">
                  <c:v>-0.109148</c:v>
                </c:pt>
                <c:pt idx="4048">
                  <c:v>-0.10720499999999999</c:v>
                </c:pt>
                <c:pt idx="4049">
                  <c:v>-0.105255</c:v>
                </c:pt>
                <c:pt idx="4050">
                  <c:v>-0.103297</c:v>
                </c:pt>
                <c:pt idx="4051">
                  <c:v>-0.10133399999999999</c:v>
                </c:pt>
                <c:pt idx="4052">
                  <c:v>-9.9363000000000007E-2</c:v>
                </c:pt>
                <c:pt idx="4053">
                  <c:v>-9.7387000000000001E-2</c:v>
                </c:pt>
                <c:pt idx="4054">
                  <c:v>-9.5405000000000004E-2</c:v>
                </c:pt>
                <c:pt idx="4055">
                  <c:v>-9.3417E-2</c:v>
                </c:pt>
                <c:pt idx="4056">
                  <c:v>-9.1423000000000004E-2</c:v>
                </c:pt>
                <c:pt idx="4057">
                  <c:v>-8.9424000000000003E-2</c:v>
                </c:pt>
                <c:pt idx="4058">
                  <c:v>-8.7419999999999998E-2</c:v>
                </c:pt>
                <c:pt idx="4059">
                  <c:v>-8.541E-2</c:v>
                </c:pt>
                <c:pt idx="4060">
                  <c:v>-8.3396999999999999E-2</c:v>
                </c:pt>
                <c:pt idx="4061">
                  <c:v>-8.1378000000000006E-2</c:v>
                </c:pt>
                <c:pt idx="4062">
                  <c:v>-7.9355999999999996E-2</c:v>
                </c:pt>
                <c:pt idx="4063">
                  <c:v>-7.7328999999999995E-2</c:v>
                </c:pt>
                <c:pt idx="4064">
                  <c:v>-7.5298000000000004E-2</c:v>
                </c:pt>
                <c:pt idx="4065">
                  <c:v>-7.3263999999999996E-2</c:v>
                </c:pt>
                <c:pt idx="4066">
                  <c:v>-7.1225999999999998E-2</c:v>
                </c:pt>
                <c:pt idx="4067">
                  <c:v>-6.9184999999999997E-2</c:v>
                </c:pt>
                <c:pt idx="4068">
                  <c:v>-6.7141000000000006E-2</c:v>
                </c:pt>
                <c:pt idx="4069">
                  <c:v>-6.5093999999999999E-2</c:v>
                </c:pt>
                <c:pt idx="4070">
                  <c:v>-6.3044000000000003E-2</c:v>
                </c:pt>
                <c:pt idx="4071">
                  <c:v>-6.0992999999999999E-2</c:v>
                </c:pt>
                <c:pt idx="4072">
                  <c:v>-5.8937999999999997E-2</c:v>
                </c:pt>
                <c:pt idx="4073">
                  <c:v>-5.6882000000000002E-2</c:v>
                </c:pt>
                <c:pt idx="4074">
                  <c:v>-5.4823999999999998E-2</c:v>
                </c:pt>
                <c:pt idx="4075">
                  <c:v>-5.2764999999999999E-2</c:v>
                </c:pt>
                <c:pt idx="4076">
                  <c:v>-5.0703999999999999E-2</c:v>
                </c:pt>
                <c:pt idx="4077">
                  <c:v>-4.8641999999999998E-2</c:v>
                </c:pt>
                <c:pt idx="4078">
                  <c:v>-4.6579000000000002E-2</c:v>
                </c:pt>
                <c:pt idx="4079">
                  <c:v>-4.4514999999999999E-2</c:v>
                </c:pt>
                <c:pt idx="4080">
                  <c:v>-4.2451000000000003E-2</c:v>
                </c:pt>
                <c:pt idx="4081">
                  <c:v>-4.0386999999999999E-2</c:v>
                </c:pt>
                <c:pt idx="4082">
                  <c:v>-3.8322000000000002E-2</c:v>
                </c:pt>
                <c:pt idx="4083">
                  <c:v>-3.6256999999999998E-2</c:v>
                </c:pt>
                <c:pt idx="4084">
                  <c:v>-3.4193000000000001E-2</c:v>
                </c:pt>
                <c:pt idx="4085">
                  <c:v>-3.2128999999999998E-2</c:v>
                </c:pt>
                <c:pt idx="4086">
                  <c:v>-3.0065999999999999E-2</c:v>
                </c:pt>
                <c:pt idx="4087">
                  <c:v>-2.8004000000000001E-2</c:v>
                </c:pt>
                <c:pt idx="4088">
                  <c:v>-2.5943000000000001E-2</c:v>
                </c:pt>
                <c:pt idx="4089">
                  <c:v>-2.3883999999999999E-2</c:v>
                </c:pt>
                <c:pt idx="4090">
                  <c:v>-2.1825000000000001E-2</c:v>
                </c:pt>
                <c:pt idx="4091">
                  <c:v>-1.9768999999999998E-2</c:v>
                </c:pt>
                <c:pt idx="4092">
                  <c:v>-1.7714000000000001E-2</c:v>
                </c:pt>
                <c:pt idx="4093">
                  <c:v>-1.5661999999999999E-2</c:v>
                </c:pt>
                <c:pt idx="4094">
                  <c:v>-1.3612000000000001E-2</c:v>
                </c:pt>
                <c:pt idx="4095">
                  <c:v>-1.1564E-2</c:v>
                </c:pt>
                <c:pt idx="4096">
                  <c:v>-9.5200000000000007E-3</c:v>
                </c:pt>
                <c:pt idx="4097">
                  <c:v>-7.4780000000000003E-3</c:v>
                </c:pt>
                <c:pt idx="4098">
                  <c:v>-5.4390000000000003E-3</c:v>
                </c:pt>
                <c:pt idx="4099">
                  <c:v>-3.4039999999999999E-3</c:v>
                </c:pt>
                <c:pt idx="4100">
                  <c:v>-1.372E-3</c:v>
                </c:pt>
                <c:pt idx="4101">
                  <c:v>6.5600000000000001E-4</c:v>
                </c:pt>
                <c:pt idx="4102">
                  <c:v>2.6809999999999998E-3</c:v>
                </c:pt>
                <c:pt idx="4103">
                  <c:v>4.7010000000000003E-3</c:v>
                </c:pt>
                <c:pt idx="4104">
                  <c:v>6.7159999999999997E-3</c:v>
                </c:pt>
                <c:pt idx="4105">
                  <c:v>8.7279999999999996E-3</c:v>
                </c:pt>
                <c:pt idx="4106">
                  <c:v>1.0734E-2</c:v>
                </c:pt>
                <c:pt idx="4107">
                  <c:v>1.2736000000000001E-2</c:v>
                </c:pt>
                <c:pt idx="4108">
                  <c:v>1.4733E-2</c:v>
                </c:pt>
                <c:pt idx="4109">
                  <c:v>1.6723999999999999E-2</c:v>
                </c:pt>
                <c:pt idx="4110">
                  <c:v>1.8710000000000001E-2</c:v>
                </c:pt>
                <c:pt idx="4111">
                  <c:v>2.069E-2</c:v>
                </c:pt>
                <c:pt idx="4112">
                  <c:v>2.2665000000000001E-2</c:v>
                </c:pt>
                <c:pt idx="4113">
                  <c:v>2.4632999999999999E-2</c:v>
                </c:pt>
                <c:pt idx="4114">
                  <c:v>2.6595000000000001E-2</c:v>
                </c:pt>
                <c:pt idx="4115">
                  <c:v>2.8551E-2</c:v>
                </c:pt>
                <c:pt idx="4116">
                  <c:v>3.0499999999999999E-2</c:v>
                </c:pt>
                <c:pt idx="4117">
                  <c:v>3.2443E-2</c:v>
                </c:pt>
                <c:pt idx="4118">
                  <c:v>3.4379E-2</c:v>
                </c:pt>
                <c:pt idx="4119">
                  <c:v>3.6306999999999999E-2</c:v>
                </c:pt>
                <c:pt idx="4120">
                  <c:v>3.8227999999999998E-2</c:v>
                </c:pt>
                <c:pt idx="4121">
                  <c:v>4.0141999999999997E-2</c:v>
                </c:pt>
                <c:pt idx="4122">
                  <c:v>4.2048000000000002E-2</c:v>
                </c:pt>
                <c:pt idx="4123">
                  <c:v>4.3945999999999999E-2</c:v>
                </c:pt>
                <c:pt idx="4124">
                  <c:v>4.5836000000000002E-2</c:v>
                </c:pt>
                <c:pt idx="4125">
                  <c:v>4.7718000000000003E-2</c:v>
                </c:pt>
                <c:pt idx="4126">
                  <c:v>4.9591999999999997E-2</c:v>
                </c:pt>
                <c:pt idx="4127">
                  <c:v>5.1457000000000003E-2</c:v>
                </c:pt>
                <c:pt idx="4128">
                  <c:v>5.3314E-2</c:v>
                </c:pt>
                <c:pt idx="4129">
                  <c:v>5.5161000000000002E-2</c:v>
                </c:pt>
                <c:pt idx="4130">
                  <c:v>5.7000000000000002E-2</c:v>
                </c:pt>
                <c:pt idx="4131">
                  <c:v>5.8828999999999999E-2</c:v>
                </c:pt>
                <c:pt idx="4132">
                  <c:v>6.0649000000000002E-2</c:v>
                </c:pt>
                <c:pt idx="4133">
                  <c:v>6.2460000000000002E-2</c:v>
                </c:pt>
                <c:pt idx="4134">
                  <c:v>6.4260999999999999E-2</c:v>
                </c:pt>
                <c:pt idx="4135">
                  <c:v>6.6052E-2</c:v>
                </c:pt>
                <c:pt idx="4136">
                  <c:v>6.7833000000000004E-2</c:v>
                </c:pt>
                <c:pt idx="4137">
                  <c:v>6.9602999999999998E-2</c:v>
                </c:pt>
                <c:pt idx="4138">
                  <c:v>7.1363999999999997E-2</c:v>
                </c:pt>
                <c:pt idx="4139">
                  <c:v>7.3113999999999998E-2</c:v>
                </c:pt>
                <c:pt idx="4140">
                  <c:v>7.4853000000000003E-2</c:v>
                </c:pt>
                <c:pt idx="4141">
                  <c:v>7.6581999999999997E-2</c:v>
                </c:pt>
                <c:pt idx="4142">
                  <c:v>7.8299999999999995E-2</c:v>
                </c:pt>
                <c:pt idx="4143">
                  <c:v>8.0005999999999994E-2</c:v>
                </c:pt>
                <c:pt idx="4144">
                  <c:v>8.1700999999999996E-2</c:v>
                </c:pt>
                <c:pt idx="4145">
                  <c:v>8.3385000000000001E-2</c:v>
                </c:pt>
                <c:pt idx="4146">
                  <c:v>8.5057999999999995E-2</c:v>
                </c:pt>
                <c:pt idx="4147">
                  <c:v>8.6718000000000003E-2</c:v>
                </c:pt>
                <c:pt idx="4148">
                  <c:v>8.8367000000000001E-2</c:v>
                </c:pt>
                <c:pt idx="4149">
                  <c:v>9.0004000000000001E-2</c:v>
                </c:pt>
                <c:pt idx="4150">
                  <c:v>9.1629000000000002E-2</c:v>
                </c:pt>
                <c:pt idx="4151">
                  <c:v>9.3241000000000004E-2</c:v>
                </c:pt>
                <c:pt idx="4152">
                  <c:v>9.4841999999999996E-2</c:v>
                </c:pt>
                <c:pt idx="4153">
                  <c:v>9.6429000000000001E-2</c:v>
                </c:pt>
                <c:pt idx="4154">
                  <c:v>9.8003999999999994E-2</c:v>
                </c:pt>
                <c:pt idx="4155">
                  <c:v>9.9566000000000002E-2</c:v>
                </c:pt>
                <c:pt idx="4156">
                  <c:v>0.101116</c:v>
                </c:pt>
                <c:pt idx="4157">
                  <c:v>0.10265199999999999</c:v>
                </c:pt>
                <c:pt idx="4158">
                  <c:v>0.104175</c:v>
                </c:pt>
                <c:pt idx="4159">
                  <c:v>0.105684</c:v>
                </c:pt>
                <c:pt idx="4160">
                  <c:v>0.107181</c:v>
                </c:pt>
                <c:pt idx="4161">
                  <c:v>0.108663</c:v>
                </c:pt>
                <c:pt idx="4162">
                  <c:v>0.11013199999999999</c:v>
                </c:pt>
                <c:pt idx="4163">
                  <c:v>0.11158800000000001</c:v>
                </c:pt>
                <c:pt idx="4164">
                  <c:v>0.113029</c:v>
                </c:pt>
                <c:pt idx="4165">
                  <c:v>0.114456</c:v>
                </c:pt>
                <c:pt idx="4166">
                  <c:v>0.115869</c:v>
                </c:pt>
                <c:pt idx="4167">
                  <c:v>0.117268</c:v>
                </c:pt>
                <c:pt idx="4168">
                  <c:v>0.11865199999999999</c:v>
                </c:pt>
                <c:pt idx="4169">
                  <c:v>0.120022</c:v>
                </c:pt>
                <c:pt idx="4170">
                  <c:v>0.121378</c:v>
                </c:pt>
                <c:pt idx="4171">
                  <c:v>0.12271799999999999</c:v>
                </c:pt>
                <c:pt idx="4172">
                  <c:v>0.124044</c:v>
                </c:pt>
                <c:pt idx="4173">
                  <c:v>0.12535499999999999</c:v>
                </c:pt>
                <c:pt idx="4174">
                  <c:v>0.12665100000000001</c:v>
                </c:pt>
                <c:pt idx="4175">
                  <c:v>0.12793099999999999</c:v>
                </c:pt>
                <c:pt idx="4176">
                  <c:v>0.12919700000000001</c:v>
                </c:pt>
                <c:pt idx="4177">
                  <c:v>0.13044700000000001</c:v>
                </c:pt>
                <c:pt idx="4178">
                  <c:v>0.13168199999999999</c:v>
                </c:pt>
                <c:pt idx="4179">
                  <c:v>0.13290099999999999</c:v>
                </c:pt>
                <c:pt idx="4180">
                  <c:v>0.134105</c:v>
                </c:pt>
                <c:pt idx="4181">
                  <c:v>0.135293</c:v>
                </c:pt>
                <c:pt idx="4182">
                  <c:v>0.136465</c:v>
                </c:pt>
                <c:pt idx="4183">
                  <c:v>0.13762099999999999</c:v>
                </c:pt>
                <c:pt idx="4184">
                  <c:v>0.138761</c:v>
                </c:pt>
                <c:pt idx="4185">
                  <c:v>0.13988600000000001</c:v>
                </c:pt>
                <c:pt idx="4186">
                  <c:v>0.14099400000000001</c:v>
                </c:pt>
                <c:pt idx="4187">
                  <c:v>0.14208599999999999</c:v>
                </c:pt>
                <c:pt idx="4188">
                  <c:v>0.14316100000000001</c:v>
                </c:pt>
                <c:pt idx="4189">
                  <c:v>0.14422099999999999</c:v>
                </c:pt>
                <c:pt idx="4190">
                  <c:v>0.145264</c:v>
                </c:pt>
                <c:pt idx="4191">
                  <c:v>0.14629</c:v>
                </c:pt>
                <c:pt idx="4192">
                  <c:v>0.14729999999999999</c:v>
                </c:pt>
                <c:pt idx="4193">
                  <c:v>0.14829300000000001</c:v>
                </c:pt>
                <c:pt idx="4194">
                  <c:v>0.14926900000000001</c:v>
                </c:pt>
                <c:pt idx="4195">
                  <c:v>0.150229</c:v>
                </c:pt>
                <c:pt idx="4196">
                  <c:v>0.151172</c:v>
                </c:pt>
                <c:pt idx="4197">
                  <c:v>0.15209700000000001</c:v>
                </c:pt>
                <c:pt idx="4198">
                  <c:v>0.153006</c:v>
                </c:pt>
                <c:pt idx="4199">
                  <c:v>0.15389800000000001</c:v>
                </c:pt>
                <c:pt idx="4200">
                  <c:v>0.15477299999999999</c:v>
                </c:pt>
                <c:pt idx="4201">
                  <c:v>0.15563099999999999</c:v>
                </c:pt>
                <c:pt idx="4202">
                  <c:v>0.156471</c:v>
                </c:pt>
                <c:pt idx="4203">
                  <c:v>0.15729399999999999</c:v>
                </c:pt>
                <c:pt idx="4204">
                  <c:v>0.15809999999999999</c:v>
                </c:pt>
                <c:pt idx="4205">
                  <c:v>0.158889</c:v>
                </c:pt>
                <c:pt idx="4206">
                  <c:v>0.15966</c:v>
                </c:pt>
                <c:pt idx="4207">
                  <c:v>0.160414</c:v>
                </c:pt>
                <c:pt idx="4208">
                  <c:v>0.16114999999999999</c:v>
                </c:pt>
                <c:pt idx="4209">
                  <c:v>0.16186900000000001</c:v>
                </c:pt>
                <c:pt idx="4210">
                  <c:v>0.16256999999999999</c:v>
                </c:pt>
                <c:pt idx="4211">
                  <c:v>0.16325400000000001</c:v>
                </c:pt>
                <c:pt idx="4212">
                  <c:v>0.16392000000000001</c:v>
                </c:pt>
                <c:pt idx="4213">
                  <c:v>0.16456799999999999</c:v>
                </c:pt>
                <c:pt idx="4214">
                  <c:v>0.16519900000000001</c:v>
                </c:pt>
                <c:pt idx="4215">
                  <c:v>0.16581199999999999</c:v>
                </c:pt>
                <c:pt idx="4216">
                  <c:v>0.166407</c:v>
                </c:pt>
                <c:pt idx="4217">
                  <c:v>0.16698399999999999</c:v>
                </c:pt>
                <c:pt idx="4218">
                  <c:v>0.167544</c:v>
                </c:pt>
                <c:pt idx="4219">
                  <c:v>0.16808600000000001</c:v>
                </c:pt>
                <c:pt idx="4220">
                  <c:v>0.16861000000000001</c:v>
                </c:pt>
                <c:pt idx="4221">
                  <c:v>0.16911599999999999</c:v>
                </c:pt>
                <c:pt idx="4222">
                  <c:v>0.169604</c:v>
                </c:pt>
                <c:pt idx="4223">
                  <c:v>0.170074</c:v>
                </c:pt>
                <c:pt idx="4224">
                  <c:v>0.17052700000000001</c:v>
                </c:pt>
                <c:pt idx="4225">
                  <c:v>0.170961</c:v>
                </c:pt>
                <c:pt idx="4226">
                  <c:v>0.171378</c:v>
                </c:pt>
                <c:pt idx="4227">
                  <c:v>0.17177700000000001</c:v>
                </c:pt>
                <c:pt idx="4228">
                  <c:v>0.172157</c:v>
                </c:pt>
                <c:pt idx="4229">
                  <c:v>0.17252000000000001</c:v>
                </c:pt>
                <c:pt idx="4230">
                  <c:v>0.17286499999999999</c:v>
                </c:pt>
                <c:pt idx="4231">
                  <c:v>0.17319200000000001</c:v>
                </c:pt>
                <c:pt idx="4232">
                  <c:v>0.17350099999999999</c:v>
                </c:pt>
                <c:pt idx="4233">
                  <c:v>0.173792</c:v>
                </c:pt>
                <c:pt idx="4234">
                  <c:v>0.174065</c:v>
                </c:pt>
                <c:pt idx="4235">
                  <c:v>0.17432</c:v>
                </c:pt>
                <c:pt idx="4236">
                  <c:v>0.17455799999999999</c:v>
                </c:pt>
                <c:pt idx="4237">
                  <c:v>0.17477699999999999</c:v>
                </c:pt>
                <c:pt idx="4238">
                  <c:v>0.174979</c:v>
                </c:pt>
                <c:pt idx="4239">
                  <c:v>0.17516200000000001</c:v>
                </c:pt>
                <c:pt idx="4240">
                  <c:v>0.17532800000000001</c:v>
                </c:pt>
                <c:pt idx="4241">
                  <c:v>0.17547599999999999</c:v>
                </c:pt>
                <c:pt idx="4242">
                  <c:v>0.17560600000000001</c:v>
                </c:pt>
                <c:pt idx="4243">
                  <c:v>0.17571800000000001</c:v>
                </c:pt>
                <c:pt idx="4244">
                  <c:v>0.175813</c:v>
                </c:pt>
                <c:pt idx="4245">
                  <c:v>0.17588899999999999</c:v>
                </c:pt>
                <c:pt idx="4246">
                  <c:v>0.17594799999999999</c:v>
                </c:pt>
                <c:pt idx="4247">
                  <c:v>0.17599000000000001</c:v>
                </c:pt>
                <c:pt idx="4248">
                  <c:v>0.176013</c:v>
                </c:pt>
                <c:pt idx="4249">
                  <c:v>0.17601900000000001</c:v>
                </c:pt>
                <c:pt idx="4250">
                  <c:v>0.176007</c:v>
                </c:pt>
                <c:pt idx="4251">
                  <c:v>0.175978</c:v>
                </c:pt>
                <c:pt idx="4252">
                  <c:v>0.175931</c:v>
                </c:pt>
                <c:pt idx="4253">
                  <c:v>0.175867</c:v>
                </c:pt>
                <c:pt idx="4254">
                  <c:v>0.175785</c:v>
                </c:pt>
                <c:pt idx="4255">
                  <c:v>0.17568600000000001</c:v>
                </c:pt>
                <c:pt idx="4256">
                  <c:v>0.17557</c:v>
                </c:pt>
                <c:pt idx="4257">
                  <c:v>0.17543600000000001</c:v>
                </c:pt>
                <c:pt idx="4258">
                  <c:v>0.175284</c:v>
                </c:pt>
                <c:pt idx="4259">
                  <c:v>0.17511599999999999</c:v>
                </c:pt>
                <c:pt idx="4260">
                  <c:v>0.17493</c:v>
                </c:pt>
                <c:pt idx="4261">
                  <c:v>0.17472799999999999</c:v>
                </c:pt>
                <c:pt idx="4262">
                  <c:v>0.174508</c:v>
                </c:pt>
                <c:pt idx="4263">
                  <c:v>0.17427100000000001</c:v>
                </c:pt>
                <c:pt idx="4264">
                  <c:v>0.17401700000000001</c:v>
                </c:pt>
                <c:pt idx="4265">
                  <c:v>0.17374600000000001</c:v>
                </c:pt>
                <c:pt idx="4266">
                  <c:v>0.173459</c:v>
                </c:pt>
                <c:pt idx="4267">
                  <c:v>0.173154</c:v>
                </c:pt>
                <c:pt idx="4268">
                  <c:v>0.17283299999999999</c:v>
                </c:pt>
                <c:pt idx="4269">
                  <c:v>0.17249500000000001</c:v>
                </c:pt>
                <c:pt idx="4270">
                  <c:v>0.17214099999999999</c:v>
                </c:pt>
                <c:pt idx="4271">
                  <c:v>0.17177000000000001</c:v>
                </c:pt>
                <c:pt idx="4272">
                  <c:v>0.17138200000000001</c:v>
                </c:pt>
                <c:pt idx="4273">
                  <c:v>0.17097799999999999</c:v>
                </c:pt>
                <c:pt idx="4274">
                  <c:v>0.17055799999999999</c:v>
                </c:pt>
                <c:pt idx="4275">
                  <c:v>0.170122</c:v>
                </c:pt>
                <c:pt idx="4276">
                  <c:v>0.16966899999999999</c:v>
                </c:pt>
                <c:pt idx="4277">
                  <c:v>0.16919999999999999</c:v>
                </c:pt>
                <c:pt idx="4278">
                  <c:v>0.168716</c:v>
                </c:pt>
                <c:pt idx="4279">
                  <c:v>0.168215</c:v>
                </c:pt>
                <c:pt idx="4280">
                  <c:v>0.16769800000000001</c:v>
                </c:pt>
                <c:pt idx="4281">
                  <c:v>0.16716600000000001</c:v>
                </c:pt>
                <c:pt idx="4282">
                  <c:v>0.16661799999999999</c:v>
                </c:pt>
                <c:pt idx="4283">
                  <c:v>0.16605400000000001</c:v>
                </c:pt>
                <c:pt idx="4284">
                  <c:v>0.16547500000000001</c:v>
                </c:pt>
                <c:pt idx="4285">
                  <c:v>0.16488</c:v>
                </c:pt>
                <c:pt idx="4286">
                  <c:v>0.16427</c:v>
                </c:pt>
                <c:pt idx="4287">
                  <c:v>0.16364500000000001</c:v>
                </c:pt>
                <c:pt idx="4288">
                  <c:v>0.16300400000000001</c:v>
                </c:pt>
                <c:pt idx="4289">
                  <c:v>0.16234899999999999</c:v>
                </c:pt>
                <c:pt idx="4290">
                  <c:v>0.16167799999999999</c:v>
                </c:pt>
                <c:pt idx="4291">
                  <c:v>0.160993</c:v>
                </c:pt>
                <c:pt idx="4292">
                  <c:v>0.16029199999999999</c:v>
                </c:pt>
                <c:pt idx="4293">
                  <c:v>0.159577</c:v>
                </c:pt>
                <c:pt idx="4294">
                  <c:v>0.15884799999999999</c:v>
                </c:pt>
                <c:pt idx="4295">
                  <c:v>0.15810399999999999</c:v>
                </c:pt>
                <c:pt idx="4296">
                  <c:v>0.15734500000000001</c:v>
                </c:pt>
                <c:pt idx="4297">
                  <c:v>0.15657299999999999</c:v>
                </c:pt>
                <c:pt idx="4298">
                  <c:v>0.15578600000000001</c:v>
                </c:pt>
                <c:pt idx="4299">
                  <c:v>0.15498500000000001</c:v>
                </c:pt>
                <c:pt idx="4300">
                  <c:v>0.15417</c:v>
                </c:pt>
                <c:pt idx="4301">
                  <c:v>0.15334100000000001</c:v>
                </c:pt>
                <c:pt idx="4302">
                  <c:v>0.15249799999999999</c:v>
                </c:pt>
                <c:pt idx="4303">
                  <c:v>0.151642</c:v>
                </c:pt>
                <c:pt idx="4304">
                  <c:v>0.15077199999999999</c:v>
                </c:pt>
                <c:pt idx="4305">
                  <c:v>0.14988899999999999</c:v>
                </c:pt>
                <c:pt idx="4306">
                  <c:v>0.14899200000000001</c:v>
                </c:pt>
                <c:pt idx="4307">
                  <c:v>0.14808199999999999</c:v>
                </c:pt>
                <c:pt idx="4308">
                  <c:v>0.14716000000000001</c:v>
                </c:pt>
                <c:pt idx="4309">
                  <c:v>0.14622399999999999</c:v>
                </c:pt>
                <c:pt idx="4310">
                  <c:v>0.14527499999999999</c:v>
                </c:pt>
                <c:pt idx="4311">
                  <c:v>0.144314</c:v>
                </c:pt>
                <c:pt idx="4312">
                  <c:v>0.14334</c:v>
                </c:pt>
                <c:pt idx="4313">
                  <c:v>0.14235300000000001</c:v>
                </c:pt>
                <c:pt idx="4314">
                  <c:v>0.14135500000000001</c:v>
                </c:pt>
                <c:pt idx="4315">
                  <c:v>0.140344</c:v>
                </c:pt>
                <c:pt idx="4316">
                  <c:v>0.13932</c:v>
                </c:pt>
                <c:pt idx="4317">
                  <c:v>0.13828499999999999</c:v>
                </c:pt>
                <c:pt idx="4318">
                  <c:v>0.137238</c:v>
                </c:pt>
                <c:pt idx="4319">
                  <c:v>0.13618</c:v>
                </c:pt>
                <c:pt idx="4320">
                  <c:v>0.13510900000000001</c:v>
                </c:pt>
                <c:pt idx="4321">
                  <c:v>0.13402700000000001</c:v>
                </c:pt>
                <c:pt idx="4322">
                  <c:v>0.132934</c:v>
                </c:pt>
                <c:pt idx="4323">
                  <c:v>0.13183</c:v>
                </c:pt>
                <c:pt idx="4324">
                  <c:v>0.130714</c:v>
                </c:pt>
                <c:pt idx="4325">
                  <c:v>0.12958800000000001</c:v>
                </c:pt>
                <c:pt idx="4326">
                  <c:v>0.12845100000000001</c:v>
                </c:pt>
                <c:pt idx="4327">
                  <c:v>0.127303</c:v>
                </c:pt>
                <c:pt idx="4328">
                  <c:v>0.12614400000000001</c:v>
                </c:pt>
                <c:pt idx="4329">
                  <c:v>0.124975</c:v>
                </c:pt>
                <c:pt idx="4330">
                  <c:v>0.123796</c:v>
                </c:pt>
                <c:pt idx="4331">
                  <c:v>0.12260699999999999</c:v>
                </c:pt>
                <c:pt idx="4332">
                  <c:v>0.121408</c:v>
                </c:pt>
                <c:pt idx="4333">
                  <c:v>0.120199</c:v>
                </c:pt>
                <c:pt idx="4334">
                  <c:v>0.11898</c:v>
                </c:pt>
                <c:pt idx="4335">
                  <c:v>0.11775099999999999</c:v>
                </c:pt>
                <c:pt idx="4336">
                  <c:v>0.11651300000000001</c:v>
                </c:pt>
                <c:pt idx="4337">
                  <c:v>0.11526599999999999</c:v>
                </c:pt>
                <c:pt idx="4338">
                  <c:v>0.11401</c:v>
                </c:pt>
                <c:pt idx="4339">
                  <c:v>0.112744</c:v>
                </c:pt>
                <c:pt idx="4340">
                  <c:v>0.11147</c:v>
                </c:pt>
                <c:pt idx="4341">
                  <c:v>0.11018699999999999</c:v>
                </c:pt>
                <c:pt idx="4342">
                  <c:v>0.10889500000000001</c:v>
                </c:pt>
                <c:pt idx="4343">
                  <c:v>0.107595</c:v>
                </c:pt>
                <c:pt idx="4344">
                  <c:v>0.10628700000000001</c:v>
                </c:pt>
                <c:pt idx="4345">
                  <c:v>0.10497099999999999</c:v>
                </c:pt>
                <c:pt idx="4346">
                  <c:v>0.103646</c:v>
                </c:pt>
                <c:pt idx="4347">
                  <c:v>0.102314</c:v>
                </c:pt>
                <c:pt idx="4348">
                  <c:v>0.10097399999999999</c:v>
                </c:pt>
                <c:pt idx="4349">
                  <c:v>9.9626999999999993E-2</c:v>
                </c:pt>
                <c:pt idx="4350">
                  <c:v>9.8271999999999998E-2</c:v>
                </c:pt>
                <c:pt idx="4351">
                  <c:v>9.6908999999999995E-2</c:v>
                </c:pt>
                <c:pt idx="4352">
                  <c:v>9.554E-2</c:v>
                </c:pt>
                <c:pt idx="4353">
                  <c:v>9.4163999999999998E-2</c:v>
                </c:pt>
                <c:pt idx="4354">
                  <c:v>9.2781000000000002E-2</c:v>
                </c:pt>
                <c:pt idx="4355">
                  <c:v>9.1391E-2</c:v>
                </c:pt>
                <c:pt idx="4356">
                  <c:v>8.9995000000000006E-2</c:v>
                </c:pt>
                <c:pt idx="4357">
                  <c:v>8.8593000000000005E-2</c:v>
                </c:pt>
                <c:pt idx="4358">
                  <c:v>8.7183999999999998E-2</c:v>
                </c:pt>
                <c:pt idx="4359">
                  <c:v>8.5768999999999998E-2</c:v>
                </c:pt>
                <c:pt idx="4360">
                  <c:v>8.4348000000000006E-2</c:v>
                </c:pt>
                <c:pt idx="4361">
                  <c:v>8.2921999999999996E-2</c:v>
                </c:pt>
                <c:pt idx="4362">
                  <c:v>8.1490000000000007E-2</c:v>
                </c:pt>
                <c:pt idx="4363">
                  <c:v>8.0052999999999999E-2</c:v>
                </c:pt>
                <c:pt idx="4364">
                  <c:v>7.8609999999999999E-2</c:v>
                </c:pt>
                <c:pt idx="4365">
                  <c:v>7.7161999999999994E-2</c:v>
                </c:pt>
                <c:pt idx="4366">
                  <c:v>7.5708999999999999E-2</c:v>
                </c:pt>
                <c:pt idx="4367">
                  <c:v>7.4251999999999999E-2</c:v>
                </c:pt>
                <c:pt idx="4368">
                  <c:v>7.2789999999999994E-2</c:v>
                </c:pt>
                <c:pt idx="4369">
                  <c:v>7.1322999999999998E-2</c:v>
                </c:pt>
                <c:pt idx="4370">
                  <c:v>6.9851999999999997E-2</c:v>
                </c:pt>
                <c:pt idx="4371">
                  <c:v>6.8376999999999993E-2</c:v>
                </c:pt>
                <c:pt idx="4372">
                  <c:v>6.6896999999999998E-2</c:v>
                </c:pt>
                <c:pt idx="4373">
                  <c:v>6.5414E-2</c:v>
                </c:pt>
                <c:pt idx="4374">
                  <c:v>6.3926999999999998E-2</c:v>
                </c:pt>
                <c:pt idx="4375">
                  <c:v>6.2436999999999999E-2</c:v>
                </c:pt>
                <c:pt idx="4376">
                  <c:v>6.0942999999999997E-2</c:v>
                </c:pt>
                <c:pt idx="4377">
                  <c:v>5.9445999999999999E-2</c:v>
                </c:pt>
                <c:pt idx="4378">
                  <c:v>5.7945000000000003E-2</c:v>
                </c:pt>
                <c:pt idx="4379">
                  <c:v>5.6441999999999999E-2</c:v>
                </c:pt>
                <c:pt idx="4380">
                  <c:v>5.4935999999999999E-2</c:v>
                </c:pt>
                <c:pt idx="4381">
                  <c:v>5.3428000000000003E-2</c:v>
                </c:pt>
                <c:pt idx="4382">
                  <c:v>5.1916999999999998E-2</c:v>
                </c:pt>
                <c:pt idx="4383">
                  <c:v>5.0403000000000003E-2</c:v>
                </c:pt>
                <c:pt idx="4384">
                  <c:v>4.8888000000000001E-2</c:v>
                </c:pt>
                <c:pt idx="4385">
                  <c:v>4.7370000000000002E-2</c:v>
                </c:pt>
                <c:pt idx="4386">
                  <c:v>4.5851000000000003E-2</c:v>
                </c:pt>
                <c:pt idx="4387">
                  <c:v>4.4330000000000001E-2</c:v>
                </c:pt>
                <c:pt idx="4388">
                  <c:v>4.2806999999999998E-2</c:v>
                </c:pt>
                <c:pt idx="4389">
                  <c:v>4.1283E-2</c:v>
                </c:pt>
                <c:pt idx="4390">
                  <c:v>3.9757000000000001E-2</c:v>
                </c:pt>
                <c:pt idx="4391">
                  <c:v>3.8231000000000001E-2</c:v>
                </c:pt>
                <c:pt idx="4392">
                  <c:v>3.6704000000000001E-2</c:v>
                </c:pt>
                <c:pt idx="4393">
                  <c:v>3.5175999999999999E-2</c:v>
                </c:pt>
                <c:pt idx="4394">
                  <c:v>3.3647000000000003E-2</c:v>
                </c:pt>
                <c:pt idx="4395">
                  <c:v>3.2118000000000001E-2</c:v>
                </c:pt>
                <c:pt idx="4396">
                  <c:v>3.0589000000000002E-2</c:v>
                </c:pt>
                <c:pt idx="4397">
                  <c:v>2.9059000000000001E-2</c:v>
                </c:pt>
                <c:pt idx="4398">
                  <c:v>2.7529000000000001E-2</c:v>
                </c:pt>
                <c:pt idx="4399">
                  <c:v>2.5999999999999999E-2</c:v>
                </c:pt>
                <c:pt idx="4400">
                  <c:v>2.4471E-2</c:v>
                </c:pt>
                <c:pt idx="4401">
                  <c:v>2.2942000000000001E-2</c:v>
                </c:pt>
                <c:pt idx="4402">
                  <c:v>2.1413999999999999E-2</c:v>
                </c:pt>
                <c:pt idx="4403">
                  <c:v>1.9886999999999998E-2</c:v>
                </c:pt>
                <c:pt idx="4404">
                  <c:v>1.8360000000000001E-2</c:v>
                </c:pt>
                <c:pt idx="4405">
                  <c:v>1.6834999999999999E-2</c:v>
                </c:pt>
                <c:pt idx="4406">
                  <c:v>1.5311E-2</c:v>
                </c:pt>
                <c:pt idx="4407">
                  <c:v>1.3788E-2</c:v>
                </c:pt>
                <c:pt idx="4408">
                  <c:v>1.2267E-2</c:v>
                </c:pt>
                <c:pt idx="4409">
                  <c:v>1.0747E-2</c:v>
                </c:pt>
                <c:pt idx="4410">
                  <c:v>9.2300000000000004E-3</c:v>
                </c:pt>
                <c:pt idx="4411">
                  <c:v>7.7140000000000004E-3</c:v>
                </c:pt>
                <c:pt idx="4412">
                  <c:v>6.1999999999999998E-3</c:v>
                </c:pt>
                <c:pt idx="4413">
                  <c:v>4.6889999999999996E-3</c:v>
                </c:pt>
                <c:pt idx="4414">
                  <c:v>3.1800000000000001E-3</c:v>
                </c:pt>
                <c:pt idx="4415">
                  <c:v>1.673E-3</c:v>
                </c:pt>
                <c:pt idx="4416">
                  <c:v>1.6899999999999999E-4</c:v>
                </c:pt>
                <c:pt idx="4417">
                  <c:v>-1.3309999999999999E-3</c:v>
                </c:pt>
                <c:pt idx="4418">
                  <c:v>-2.8289999999999999E-3</c:v>
                </c:pt>
                <c:pt idx="4419">
                  <c:v>-4.3239999999999997E-3</c:v>
                </c:pt>
                <c:pt idx="4420">
                  <c:v>-5.816E-3</c:v>
                </c:pt>
                <c:pt idx="4421">
                  <c:v>-7.3039999999999997E-3</c:v>
                </c:pt>
                <c:pt idx="4422">
                  <c:v>-8.7889999999999999E-3</c:v>
                </c:pt>
                <c:pt idx="4423">
                  <c:v>-1.0269E-2</c:v>
                </c:pt>
                <c:pt idx="4424">
                  <c:v>-1.1745999999999999E-2</c:v>
                </c:pt>
                <c:pt idx="4425">
                  <c:v>-1.3220000000000001E-2</c:v>
                </c:pt>
                <c:pt idx="4426">
                  <c:v>-1.4688E-2</c:v>
                </c:pt>
                <c:pt idx="4427">
                  <c:v>-1.6153000000000001E-2</c:v>
                </c:pt>
                <c:pt idx="4428">
                  <c:v>-1.7613E-2</c:v>
                </c:pt>
                <c:pt idx="4429">
                  <c:v>-1.9068999999999999E-2</c:v>
                </c:pt>
                <c:pt idx="4430">
                  <c:v>-2.052E-2</c:v>
                </c:pt>
                <c:pt idx="4431">
                  <c:v>-2.1965999999999999E-2</c:v>
                </c:pt>
                <c:pt idx="4432">
                  <c:v>-2.3408000000000002E-2</c:v>
                </c:pt>
                <c:pt idx="4433">
                  <c:v>-2.4844000000000001E-2</c:v>
                </c:pt>
                <c:pt idx="4434">
                  <c:v>-2.6275E-2</c:v>
                </c:pt>
                <c:pt idx="4435">
                  <c:v>-2.7701E-2</c:v>
                </c:pt>
                <c:pt idx="4436">
                  <c:v>-2.9121000000000001E-2</c:v>
                </c:pt>
                <c:pt idx="4437">
                  <c:v>-3.0536000000000001E-2</c:v>
                </c:pt>
                <c:pt idx="4438">
                  <c:v>-3.1944E-2</c:v>
                </c:pt>
                <c:pt idx="4439">
                  <c:v>-3.3347000000000002E-2</c:v>
                </c:pt>
                <c:pt idx="4440">
                  <c:v>-3.4743999999999997E-2</c:v>
                </c:pt>
                <c:pt idx="4441">
                  <c:v>-3.6135E-2</c:v>
                </c:pt>
                <c:pt idx="4442">
                  <c:v>-3.7519999999999998E-2</c:v>
                </c:pt>
                <c:pt idx="4443">
                  <c:v>-3.8898000000000002E-2</c:v>
                </c:pt>
                <c:pt idx="4444">
                  <c:v>-4.027E-2</c:v>
                </c:pt>
                <c:pt idx="4445">
                  <c:v>-4.1634999999999998E-2</c:v>
                </c:pt>
                <c:pt idx="4446">
                  <c:v>-4.2993000000000003E-2</c:v>
                </c:pt>
                <c:pt idx="4447">
                  <c:v>-4.4345000000000002E-2</c:v>
                </c:pt>
                <c:pt idx="4448">
                  <c:v>-4.5689E-2</c:v>
                </c:pt>
                <c:pt idx="4449">
                  <c:v>-4.7025999999999998E-2</c:v>
                </c:pt>
                <c:pt idx="4450">
                  <c:v>-4.8356000000000003E-2</c:v>
                </c:pt>
                <c:pt idx="4451">
                  <c:v>-4.9679000000000001E-2</c:v>
                </c:pt>
                <c:pt idx="4452">
                  <c:v>-5.0993999999999998E-2</c:v>
                </c:pt>
                <c:pt idx="4453">
                  <c:v>-5.2302000000000001E-2</c:v>
                </c:pt>
                <c:pt idx="4454">
                  <c:v>-5.3601999999999997E-2</c:v>
                </c:pt>
                <c:pt idx="4455">
                  <c:v>-5.4893999999999998E-2</c:v>
                </c:pt>
                <c:pt idx="4456">
                  <c:v>-5.6177999999999999E-2</c:v>
                </c:pt>
                <c:pt idx="4457">
                  <c:v>-5.7453999999999998E-2</c:v>
                </c:pt>
                <c:pt idx="4458">
                  <c:v>-5.8722000000000003E-2</c:v>
                </c:pt>
                <c:pt idx="4459">
                  <c:v>-5.9982000000000001E-2</c:v>
                </c:pt>
                <c:pt idx="4460">
                  <c:v>-6.1233000000000003E-2</c:v>
                </c:pt>
                <c:pt idx="4461">
                  <c:v>-6.2475999999999997E-2</c:v>
                </c:pt>
                <c:pt idx="4462">
                  <c:v>-6.3710000000000003E-2</c:v>
                </c:pt>
                <c:pt idx="4463">
                  <c:v>-6.4935000000000007E-2</c:v>
                </c:pt>
                <c:pt idx="4464">
                  <c:v>-6.6152000000000002E-2</c:v>
                </c:pt>
                <c:pt idx="4465">
                  <c:v>-6.7359000000000002E-2</c:v>
                </c:pt>
                <c:pt idx="4466">
                  <c:v>-6.8557999999999994E-2</c:v>
                </c:pt>
                <c:pt idx="4467">
                  <c:v>-6.9747000000000003E-2</c:v>
                </c:pt>
                <c:pt idx="4468">
                  <c:v>-7.0928000000000005E-2</c:v>
                </c:pt>
                <c:pt idx="4469">
                  <c:v>-7.2098999999999996E-2</c:v>
                </c:pt>
                <c:pt idx="4470">
                  <c:v>-7.3260000000000006E-2</c:v>
                </c:pt>
                <c:pt idx="4471">
                  <c:v>-7.4412000000000006E-2</c:v>
                </c:pt>
                <c:pt idx="4472">
                  <c:v>-7.5553999999999996E-2</c:v>
                </c:pt>
                <c:pt idx="4473">
                  <c:v>-7.6687000000000005E-2</c:v>
                </c:pt>
                <c:pt idx="4474">
                  <c:v>-7.7810000000000004E-2</c:v>
                </c:pt>
                <c:pt idx="4475">
                  <c:v>-7.8922999999999993E-2</c:v>
                </c:pt>
                <c:pt idx="4476">
                  <c:v>-8.0024999999999999E-2</c:v>
                </c:pt>
                <c:pt idx="4477">
                  <c:v>-8.1117999999999996E-2</c:v>
                </c:pt>
                <c:pt idx="4478">
                  <c:v>-8.2200999999999996E-2</c:v>
                </c:pt>
                <c:pt idx="4479">
                  <c:v>-8.3273E-2</c:v>
                </c:pt>
                <c:pt idx="4480">
                  <c:v>-8.4334999999999993E-2</c:v>
                </c:pt>
                <c:pt idx="4481">
                  <c:v>-8.5386000000000004E-2</c:v>
                </c:pt>
                <c:pt idx="4482">
                  <c:v>-8.6427000000000004E-2</c:v>
                </c:pt>
                <c:pt idx="4483">
                  <c:v>-8.7457999999999994E-2</c:v>
                </c:pt>
                <c:pt idx="4484">
                  <c:v>-8.8477E-2</c:v>
                </c:pt>
                <c:pt idx="4485">
                  <c:v>-8.9485999999999996E-2</c:v>
                </c:pt>
                <c:pt idx="4486">
                  <c:v>-9.0483999999999995E-2</c:v>
                </c:pt>
                <c:pt idx="4487">
                  <c:v>-9.1470999999999997E-2</c:v>
                </c:pt>
                <c:pt idx="4488">
                  <c:v>-9.2447000000000001E-2</c:v>
                </c:pt>
                <c:pt idx="4489">
                  <c:v>-9.3411999999999995E-2</c:v>
                </c:pt>
                <c:pt idx="4490">
                  <c:v>-9.4366000000000005E-2</c:v>
                </c:pt>
                <c:pt idx="4491">
                  <c:v>-9.5308000000000004E-2</c:v>
                </c:pt>
                <c:pt idx="4492">
                  <c:v>-9.6239000000000005E-2</c:v>
                </c:pt>
                <c:pt idx="4493">
                  <c:v>-9.7158999999999995E-2</c:v>
                </c:pt>
                <c:pt idx="4494">
                  <c:v>-9.8068000000000002E-2</c:v>
                </c:pt>
                <c:pt idx="4495">
                  <c:v>-9.8963999999999996E-2</c:v>
                </c:pt>
                <c:pt idx="4496">
                  <c:v>-9.9848999999999993E-2</c:v>
                </c:pt>
                <c:pt idx="4497">
                  <c:v>-0.10072299999999999</c:v>
                </c:pt>
                <c:pt idx="4498">
                  <c:v>-0.10158499999999999</c:v>
                </c:pt>
                <c:pt idx="4499">
                  <c:v>-0.102435</c:v>
                </c:pt>
                <c:pt idx="4500">
                  <c:v>-0.103273</c:v>
                </c:pt>
                <c:pt idx="4501">
                  <c:v>-0.104099</c:v>
                </c:pt>
                <c:pt idx="4502">
                  <c:v>-0.10491300000000001</c:v>
                </c:pt>
                <c:pt idx="4503">
                  <c:v>-0.105715</c:v>
                </c:pt>
                <c:pt idx="4504">
                  <c:v>-0.106505</c:v>
                </c:pt>
                <c:pt idx="4505">
                  <c:v>-0.107283</c:v>
                </c:pt>
                <c:pt idx="4506">
                  <c:v>-0.10804900000000001</c:v>
                </c:pt>
                <c:pt idx="4507">
                  <c:v>-0.108803</c:v>
                </c:pt>
                <c:pt idx="4508">
                  <c:v>-0.109544</c:v>
                </c:pt>
                <c:pt idx="4509">
                  <c:v>-0.110273</c:v>
                </c:pt>
                <c:pt idx="4510">
                  <c:v>-0.110989</c:v>
                </c:pt>
                <c:pt idx="4511">
                  <c:v>-0.111693</c:v>
                </c:pt>
                <c:pt idx="4512">
                  <c:v>-0.112384</c:v>
                </c:pt>
                <c:pt idx="4513">
                  <c:v>-0.113063</c:v>
                </c:pt>
                <c:pt idx="4514">
                  <c:v>-0.113729</c:v>
                </c:pt>
                <c:pt idx="4515">
                  <c:v>-0.114383</c:v>
                </c:pt>
                <c:pt idx="4516">
                  <c:v>-0.115024</c:v>
                </c:pt>
                <c:pt idx="4517">
                  <c:v>-0.115652</c:v>
                </c:pt>
                <c:pt idx="4518">
                  <c:v>-0.116268</c:v>
                </c:pt>
                <c:pt idx="4519">
                  <c:v>-0.11687</c:v>
                </c:pt>
                <c:pt idx="4520">
                  <c:v>-0.11745999999999999</c:v>
                </c:pt>
                <c:pt idx="4521">
                  <c:v>-0.118037</c:v>
                </c:pt>
                <c:pt idx="4522">
                  <c:v>-0.118601</c:v>
                </c:pt>
                <c:pt idx="4523">
                  <c:v>-0.11915199999999999</c:v>
                </c:pt>
                <c:pt idx="4524">
                  <c:v>-0.11969100000000001</c:v>
                </c:pt>
                <c:pt idx="4525">
                  <c:v>-0.120216</c:v>
                </c:pt>
                <c:pt idx="4526">
                  <c:v>-0.120728</c:v>
                </c:pt>
                <c:pt idx="4527">
                  <c:v>-0.121227</c:v>
                </c:pt>
                <c:pt idx="4528">
                  <c:v>-0.121713</c:v>
                </c:pt>
                <c:pt idx="4529">
                  <c:v>-0.122186</c:v>
                </c:pt>
                <c:pt idx="4530">
                  <c:v>-0.12264600000000001</c:v>
                </c:pt>
                <c:pt idx="4531">
                  <c:v>-0.12309299999999999</c:v>
                </c:pt>
                <c:pt idx="4532">
                  <c:v>-0.123526</c:v>
                </c:pt>
                <c:pt idx="4533">
                  <c:v>-0.123946</c:v>
                </c:pt>
                <c:pt idx="4534">
                  <c:v>-0.12435400000000001</c:v>
                </c:pt>
                <c:pt idx="4535">
                  <c:v>-0.124748</c:v>
                </c:pt>
                <c:pt idx="4536">
                  <c:v>-0.12512799999999999</c:v>
                </c:pt>
                <c:pt idx="4537">
                  <c:v>-0.125496</c:v>
                </c:pt>
                <c:pt idx="4538">
                  <c:v>-0.12584999999999999</c:v>
                </c:pt>
                <c:pt idx="4539">
                  <c:v>-0.126191</c:v>
                </c:pt>
                <c:pt idx="4540">
                  <c:v>-0.12651899999999999</c:v>
                </c:pt>
                <c:pt idx="4541">
                  <c:v>-0.126833</c:v>
                </c:pt>
                <c:pt idx="4542">
                  <c:v>-0.127134</c:v>
                </c:pt>
                <c:pt idx="4543">
                  <c:v>-0.12742200000000001</c:v>
                </c:pt>
                <c:pt idx="4544">
                  <c:v>-0.127697</c:v>
                </c:pt>
                <c:pt idx="4545">
                  <c:v>-0.12795799999999999</c:v>
                </c:pt>
                <c:pt idx="4546">
                  <c:v>-0.12820599999999999</c:v>
                </c:pt>
                <c:pt idx="4547">
                  <c:v>-0.128441</c:v>
                </c:pt>
                <c:pt idx="4548">
                  <c:v>-0.128662</c:v>
                </c:pt>
                <c:pt idx="4549">
                  <c:v>-0.12887000000000001</c:v>
                </c:pt>
                <c:pt idx="4550">
                  <c:v>-0.12906500000000001</c:v>
                </c:pt>
                <c:pt idx="4551">
                  <c:v>-0.129247</c:v>
                </c:pt>
                <c:pt idx="4552">
                  <c:v>-0.129415</c:v>
                </c:pt>
                <c:pt idx="4553">
                  <c:v>-0.12956999999999999</c:v>
                </c:pt>
                <c:pt idx="4554">
                  <c:v>-0.12971199999999999</c:v>
                </c:pt>
                <c:pt idx="4555">
                  <c:v>-0.12984100000000001</c:v>
                </c:pt>
                <c:pt idx="4556">
                  <c:v>-0.12995599999999999</c:v>
                </c:pt>
                <c:pt idx="4557">
                  <c:v>-0.13005800000000001</c:v>
                </c:pt>
                <c:pt idx="4558">
                  <c:v>-0.13014700000000001</c:v>
                </c:pt>
                <c:pt idx="4559">
                  <c:v>-0.13022300000000001</c:v>
                </c:pt>
                <c:pt idx="4560">
                  <c:v>-0.13028500000000001</c:v>
                </c:pt>
                <c:pt idx="4561">
                  <c:v>-0.13033500000000001</c:v>
                </c:pt>
                <c:pt idx="4562">
                  <c:v>-0.13037099999999999</c:v>
                </c:pt>
                <c:pt idx="4563">
                  <c:v>-0.13039400000000001</c:v>
                </c:pt>
                <c:pt idx="4564">
                  <c:v>-0.13040399999999999</c:v>
                </c:pt>
                <c:pt idx="4565">
                  <c:v>-0.13040099999999999</c:v>
                </c:pt>
                <c:pt idx="4566">
                  <c:v>-0.130385</c:v>
                </c:pt>
                <c:pt idx="4567">
                  <c:v>-0.130356</c:v>
                </c:pt>
                <c:pt idx="4568">
                  <c:v>-0.13031400000000001</c:v>
                </c:pt>
                <c:pt idx="4569">
                  <c:v>-0.13025999999999999</c:v>
                </c:pt>
                <c:pt idx="4570">
                  <c:v>-0.130192</c:v>
                </c:pt>
                <c:pt idx="4571">
                  <c:v>-0.130111</c:v>
                </c:pt>
                <c:pt idx="4572">
                  <c:v>-0.13001699999999999</c:v>
                </c:pt>
                <c:pt idx="4573">
                  <c:v>-0.129911</c:v>
                </c:pt>
                <c:pt idx="4574">
                  <c:v>-0.12979199999999999</c:v>
                </c:pt>
                <c:pt idx="4575">
                  <c:v>-0.12966</c:v>
                </c:pt>
                <c:pt idx="4576">
                  <c:v>-0.12951499999999999</c:v>
                </c:pt>
                <c:pt idx="4577">
                  <c:v>-0.129358</c:v>
                </c:pt>
                <c:pt idx="4578">
                  <c:v>-0.129188</c:v>
                </c:pt>
                <c:pt idx="4579">
                  <c:v>-0.12900500000000001</c:v>
                </c:pt>
                <c:pt idx="4580">
                  <c:v>-0.12881000000000001</c:v>
                </c:pt>
                <c:pt idx="4581">
                  <c:v>-0.12860199999999999</c:v>
                </c:pt>
                <c:pt idx="4582">
                  <c:v>-0.128382</c:v>
                </c:pt>
                <c:pt idx="4583">
                  <c:v>-0.12814999999999999</c:v>
                </c:pt>
                <c:pt idx="4584">
                  <c:v>-0.12790499999999999</c:v>
                </c:pt>
                <c:pt idx="4585">
                  <c:v>-0.12764800000000001</c:v>
                </c:pt>
                <c:pt idx="4586">
                  <c:v>-0.12737799999999999</c:v>
                </c:pt>
                <c:pt idx="4587">
                  <c:v>-0.12709599999999999</c:v>
                </c:pt>
                <c:pt idx="4588">
                  <c:v>-0.126802</c:v>
                </c:pt>
                <c:pt idx="4589">
                  <c:v>-0.126496</c:v>
                </c:pt>
                <c:pt idx="4590">
                  <c:v>-0.12617800000000001</c:v>
                </c:pt>
                <c:pt idx="4591">
                  <c:v>-0.12584799999999999</c:v>
                </c:pt>
                <c:pt idx="4592">
                  <c:v>-0.12550600000000001</c:v>
                </c:pt>
                <c:pt idx="4593">
                  <c:v>-0.12515200000000001</c:v>
                </c:pt>
                <c:pt idx="4594">
                  <c:v>-0.12478599999999999</c:v>
                </c:pt>
                <c:pt idx="4595">
                  <c:v>-0.12440900000000001</c:v>
                </c:pt>
                <c:pt idx="4596">
                  <c:v>-0.124019</c:v>
                </c:pt>
                <c:pt idx="4597">
                  <c:v>-0.12361800000000001</c:v>
                </c:pt>
                <c:pt idx="4598">
                  <c:v>-0.123206</c:v>
                </c:pt>
                <c:pt idx="4599">
                  <c:v>-0.122782</c:v>
                </c:pt>
                <c:pt idx="4600">
                  <c:v>-0.122346</c:v>
                </c:pt>
                <c:pt idx="4601">
                  <c:v>-0.12189899999999999</c:v>
                </c:pt>
                <c:pt idx="4602">
                  <c:v>-0.12144099999999999</c:v>
                </c:pt>
                <c:pt idx="4603">
                  <c:v>-0.120971</c:v>
                </c:pt>
                <c:pt idx="4604">
                  <c:v>-0.12049</c:v>
                </c:pt>
                <c:pt idx="4605">
                  <c:v>-0.11999799999999999</c:v>
                </c:pt>
                <c:pt idx="4606">
                  <c:v>-0.119495</c:v>
                </c:pt>
                <c:pt idx="4607">
                  <c:v>-0.118981</c:v>
                </c:pt>
                <c:pt idx="4608">
                  <c:v>-0.11845600000000001</c:v>
                </c:pt>
                <c:pt idx="4609">
                  <c:v>-0.117921</c:v>
                </c:pt>
                <c:pt idx="4610">
                  <c:v>-0.11737400000000001</c:v>
                </c:pt>
                <c:pt idx="4611">
                  <c:v>-0.116817</c:v>
                </c:pt>
                <c:pt idx="4612">
                  <c:v>-0.11624900000000001</c:v>
                </c:pt>
                <c:pt idx="4613">
                  <c:v>-0.11567</c:v>
                </c:pt>
                <c:pt idx="4614">
                  <c:v>-0.115082</c:v>
                </c:pt>
                <c:pt idx="4615">
                  <c:v>-0.114482</c:v>
                </c:pt>
                <c:pt idx="4616">
                  <c:v>-0.113873</c:v>
                </c:pt>
                <c:pt idx="4617">
                  <c:v>-0.11325300000000001</c:v>
                </c:pt>
                <c:pt idx="4618">
                  <c:v>-0.112623</c:v>
                </c:pt>
                <c:pt idx="4619">
                  <c:v>-0.111983</c:v>
                </c:pt>
                <c:pt idx="4620">
                  <c:v>-0.111333</c:v>
                </c:pt>
                <c:pt idx="4621">
                  <c:v>-0.11067299999999999</c:v>
                </c:pt>
                <c:pt idx="4622">
                  <c:v>-0.110003</c:v>
                </c:pt>
                <c:pt idx="4623">
                  <c:v>-0.109324</c:v>
                </c:pt>
                <c:pt idx="4624">
                  <c:v>-0.108635</c:v>
                </c:pt>
                <c:pt idx="4625">
                  <c:v>-0.107936</c:v>
                </c:pt>
                <c:pt idx="4626">
                  <c:v>-0.107228</c:v>
                </c:pt>
                <c:pt idx="4627">
                  <c:v>-0.10650999999999999</c:v>
                </c:pt>
                <c:pt idx="4628">
                  <c:v>-0.105784</c:v>
                </c:pt>
                <c:pt idx="4629">
                  <c:v>-0.105048</c:v>
                </c:pt>
                <c:pt idx="4630">
                  <c:v>-0.10430200000000001</c:v>
                </c:pt>
                <c:pt idx="4631">
                  <c:v>-0.103548</c:v>
                </c:pt>
                <c:pt idx="4632">
                  <c:v>-0.102785</c:v>
                </c:pt>
                <c:pt idx="4633">
                  <c:v>-0.10201399999999999</c:v>
                </c:pt>
                <c:pt idx="4634">
                  <c:v>-0.101233</c:v>
                </c:pt>
                <c:pt idx="4635">
                  <c:v>-0.10044400000000001</c:v>
                </c:pt>
                <c:pt idx="4636">
                  <c:v>-9.9645999999999998E-2</c:v>
                </c:pt>
                <c:pt idx="4637">
                  <c:v>-9.8839999999999997E-2</c:v>
                </c:pt>
                <c:pt idx="4638">
                  <c:v>-9.8025000000000001E-2</c:v>
                </c:pt>
                <c:pt idx="4639">
                  <c:v>-9.7201999999999997E-2</c:v>
                </c:pt>
                <c:pt idx="4640">
                  <c:v>-9.6370999999999998E-2</c:v>
                </c:pt>
                <c:pt idx="4641">
                  <c:v>-9.5532000000000006E-2</c:v>
                </c:pt>
                <c:pt idx="4642">
                  <c:v>-9.4685000000000005E-2</c:v>
                </c:pt>
                <c:pt idx="4643">
                  <c:v>-9.3829999999999997E-2</c:v>
                </c:pt>
                <c:pt idx="4644">
                  <c:v>-9.2967999999999995E-2</c:v>
                </c:pt>
                <c:pt idx="4645">
                  <c:v>-9.2097999999999999E-2</c:v>
                </c:pt>
                <c:pt idx="4646">
                  <c:v>-9.1219999999999996E-2</c:v>
                </c:pt>
                <c:pt idx="4647">
                  <c:v>-9.0333999999999998E-2</c:v>
                </c:pt>
                <c:pt idx="4648">
                  <c:v>-8.9441999999999994E-2</c:v>
                </c:pt>
                <c:pt idx="4649">
                  <c:v>-8.8541999999999996E-2</c:v>
                </c:pt>
                <c:pt idx="4650">
                  <c:v>-8.7635000000000005E-2</c:v>
                </c:pt>
                <c:pt idx="4651">
                  <c:v>-8.6721000000000006E-2</c:v>
                </c:pt>
                <c:pt idx="4652">
                  <c:v>-8.5800000000000001E-2</c:v>
                </c:pt>
                <c:pt idx="4653">
                  <c:v>-8.4872000000000003E-2</c:v>
                </c:pt>
                <c:pt idx="4654">
                  <c:v>-8.3936999999999998E-2</c:v>
                </c:pt>
                <c:pt idx="4655">
                  <c:v>-8.2996E-2</c:v>
                </c:pt>
                <c:pt idx="4656">
                  <c:v>-8.2047999999999996E-2</c:v>
                </c:pt>
                <c:pt idx="4657">
                  <c:v>-8.1093999999999999E-2</c:v>
                </c:pt>
                <c:pt idx="4658">
                  <c:v>-8.0133999999999997E-2</c:v>
                </c:pt>
                <c:pt idx="4659">
                  <c:v>-7.9167000000000001E-2</c:v>
                </c:pt>
                <c:pt idx="4660">
                  <c:v>-7.8195000000000001E-2</c:v>
                </c:pt>
                <c:pt idx="4661">
                  <c:v>-7.7216000000000007E-2</c:v>
                </c:pt>
                <c:pt idx="4662">
                  <c:v>-7.6231999999999994E-2</c:v>
                </c:pt>
                <c:pt idx="4663">
                  <c:v>-7.5241000000000002E-2</c:v>
                </c:pt>
                <c:pt idx="4664">
                  <c:v>-7.4245000000000005E-2</c:v>
                </c:pt>
                <c:pt idx="4665">
                  <c:v>-7.3244000000000004E-2</c:v>
                </c:pt>
                <c:pt idx="4666">
                  <c:v>-7.2236999999999996E-2</c:v>
                </c:pt>
                <c:pt idx="4667">
                  <c:v>-7.1224999999999997E-2</c:v>
                </c:pt>
                <c:pt idx="4668">
                  <c:v>-7.0208000000000007E-2</c:v>
                </c:pt>
                <c:pt idx="4669">
                  <c:v>-6.9184999999999997E-2</c:v>
                </c:pt>
                <c:pt idx="4670">
                  <c:v>-6.8157999999999996E-2</c:v>
                </c:pt>
                <c:pt idx="4671">
                  <c:v>-6.7126000000000005E-2</c:v>
                </c:pt>
                <c:pt idx="4672">
                  <c:v>-6.6088999999999995E-2</c:v>
                </c:pt>
                <c:pt idx="4673">
                  <c:v>-6.5046999999999994E-2</c:v>
                </c:pt>
                <c:pt idx="4674">
                  <c:v>-6.4001000000000002E-2</c:v>
                </c:pt>
                <c:pt idx="4675">
                  <c:v>-6.2950000000000006E-2</c:v>
                </c:pt>
                <c:pt idx="4676">
                  <c:v>-6.1894999999999999E-2</c:v>
                </c:pt>
                <c:pt idx="4677">
                  <c:v>-6.0836000000000001E-2</c:v>
                </c:pt>
                <c:pt idx="4678">
                  <c:v>-5.9773E-2</c:v>
                </c:pt>
                <c:pt idx="4679">
                  <c:v>-5.8706000000000001E-2</c:v>
                </c:pt>
                <c:pt idx="4680">
                  <c:v>-5.7634999999999999E-2</c:v>
                </c:pt>
                <c:pt idx="4681">
                  <c:v>-5.6559999999999999E-2</c:v>
                </c:pt>
                <c:pt idx="4682">
                  <c:v>-5.5481999999999997E-2</c:v>
                </c:pt>
                <c:pt idx="4683">
                  <c:v>-5.4399999999999997E-2</c:v>
                </c:pt>
                <c:pt idx="4684">
                  <c:v>-5.3315000000000001E-2</c:v>
                </c:pt>
                <c:pt idx="4685">
                  <c:v>-5.2226000000000002E-2</c:v>
                </c:pt>
                <c:pt idx="4686">
                  <c:v>-5.1135E-2</c:v>
                </c:pt>
                <c:pt idx="4687">
                  <c:v>-5.0040000000000001E-2</c:v>
                </c:pt>
                <c:pt idx="4688">
                  <c:v>-4.8941999999999999E-2</c:v>
                </c:pt>
                <c:pt idx="4689">
                  <c:v>-4.7842000000000003E-2</c:v>
                </c:pt>
                <c:pt idx="4690">
                  <c:v>-4.6739000000000003E-2</c:v>
                </c:pt>
                <c:pt idx="4691">
                  <c:v>-4.5633E-2</c:v>
                </c:pt>
                <c:pt idx="4692">
                  <c:v>-4.4525000000000002E-2</c:v>
                </c:pt>
                <c:pt idx="4693">
                  <c:v>-4.3415000000000002E-2</c:v>
                </c:pt>
                <c:pt idx="4694">
                  <c:v>-4.2301999999999999E-2</c:v>
                </c:pt>
                <c:pt idx="4695">
                  <c:v>-4.1187000000000001E-2</c:v>
                </c:pt>
                <c:pt idx="4696">
                  <c:v>-4.0070000000000001E-2</c:v>
                </c:pt>
                <c:pt idx="4697">
                  <c:v>-3.8952000000000001E-2</c:v>
                </c:pt>
                <c:pt idx="4698">
                  <c:v>-3.7830999999999997E-2</c:v>
                </c:pt>
                <c:pt idx="4699">
                  <c:v>-3.6708999999999999E-2</c:v>
                </c:pt>
                <c:pt idx="4700">
                  <c:v>-3.5584999999999999E-2</c:v>
                </c:pt>
                <c:pt idx="4701">
                  <c:v>-3.4459999999999998E-2</c:v>
                </c:pt>
                <c:pt idx="4702">
                  <c:v>-3.3334000000000003E-2</c:v>
                </c:pt>
                <c:pt idx="4703">
                  <c:v>-3.2205999999999999E-2</c:v>
                </c:pt>
                <c:pt idx="4704">
                  <c:v>-3.1078000000000001E-2</c:v>
                </c:pt>
                <c:pt idx="4705">
                  <c:v>-2.9947999999999999E-2</c:v>
                </c:pt>
                <c:pt idx="4706">
                  <c:v>-2.8818E-2</c:v>
                </c:pt>
                <c:pt idx="4707">
                  <c:v>-2.7685999999999999E-2</c:v>
                </c:pt>
                <c:pt idx="4708">
                  <c:v>-2.6554999999999999E-2</c:v>
                </c:pt>
                <c:pt idx="4709">
                  <c:v>-2.5422E-2</c:v>
                </c:pt>
                <c:pt idx="4710">
                  <c:v>-2.4289000000000002E-2</c:v>
                </c:pt>
                <c:pt idx="4711">
                  <c:v>-2.3156E-2</c:v>
                </c:pt>
                <c:pt idx="4712">
                  <c:v>-2.2023000000000001E-2</c:v>
                </c:pt>
                <c:pt idx="4713">
                  <c:v>-2.0889999999999999E-2</c:v>
                </c:pt>
                <c:pt idx="4714">
                  <c:v>-1.9757E-2</c:v>
                </c:pt>
                <c:pt idx="4715">
                  <c:v>-1.8624000000000002E-2</c:v>
                </c:pt>
                <c:pt idx="4716">
                  <c:v>-1.7491E-2</c:v>
                </c:pt>
                <c:pt idx="4717">
                  <c:v>-1.6358999999999999E-2</c:v>
                </c:pt>
                <c:pt idx="4718">
                  <c:v>-1.5226999999999999E-2</c:v>
                </c:pt>
                <c:pt idx="4719">
                  <c:v>-1.4095999999999999E-2</c:v>
                </c:pt>
                <c:pt idx="4720">
                  <c:v>-1.2966E-2</c:v>
                </c:pt>
                <c:pt idx="4721">
                  <c:v>-1.1835999999999999E-2</c:v>
                </c:pt>
                <c:pt idx="4722">
                  <c:v>-1.0708000000000001E-2</c:v>
                </c:pt>
                <c:pt idx="4723">
                  <c:v>-9.58E-3</c:v>
                </c:pt>
                <c:pt idx="4724">
                  <c:v>-8.4539999999999997E-3</c:v>
                </c:pt>
                <c:pt idx="4725">
                  <c:v>-7.3289999999999996E-3</c:v>
                </c:pt>
                <c:pt idx="4726">
                  <c:v>-6.2049999999999996E-3</c:v>
                </c:pt>
                <c:pt idx="4727">
                  <c:v>-5.0829999999999998E-3</c:v>
                </c:pt>
                <c:pt idx="4728">
                  <c:v>-3.9620000000000002E-3</c:v>
                </c:pt>
                <c:pt idx="4729">
                  <c:v>-2.8440000000000002E-3</c:v>
                </c:pt>
                <c:pt idx="4730">
                  <c:v>-1.727E-3</c:v>
                </c:pt>
                <c:pt idx="4731">
                  <c:v>-6.1200000000000002E-4</c:v>
                </c:pt>
                <c:pt idx="4732">
                  <c:v>5.0100000000000003E-4</c:v>
                </c:pt>
                <c:pt idx="4733">
                  <c:v>1.6119999999999999E-3</c:v>
                </c:pt>
                <c:pt idx="4734">
                  <c:v>2.7200000000000002E-3</c:v>
                </c:pt>
                <c:pt idx="4735">
                  <c:v>3.826E-3</c:v>
                </c:pt>
                <c:pt idx="4736">
                  <c:v>4.9300000000000004E-3</c:v>
                </c:pt>
                <c:pt idx="4737">
                  <c:v>6.0309999999999999E-3</c:v>
                </c:pt>
                <c:pt idx="4738">
                  <c:v>7.1289999999999999E-3</c:v>
                </c:pt>
                <c:pt idx="4739">
                  <c:v>8.2249999999999997E-3</c:v>
                </c:pt>
                <c:pt idx="4740">
                  <c:v>9.3179999999999999E-3</c:v>
                </c:pt>
                <c:pt idx="4741">
                  <c:v>1.0407E-2</c:v>
                </c:pt>
                <c:pt idx="4742">
                  <c:v>1.1494000000000001E-2</c:v>
                </c:pt>
                <c:pt idx="4743">
                  <c:v>1.2577E-2</c:v>
                </c:pt>
                <c:pt idx="4744">
                  <c:v>1.3657000000000001E-2</c:v>
                </c:pt>
                <c:pt idx="4745">
                  <c:v>1.4734000000000001E-2</c:v>
                </c:pt>
                <c:pt idx="4746">
                  <c:v>1.5807000000000002E-2</c:v>
                </c:pt>
                <c:pt idx="4747">
                  <c:v>1.6875999999999999E-2</c:v>
                </c:pt>
                <c:pt idx="4748">
                  <c:v>1.7942E-2</c:v>
                </c:pt>
                <c:pt idx="4749">
                  <c:v>1.9004E-2</c:v>
                </c:pt>
                <c:pt idx="4750">
                  <c:v>2.0062E-2</c:v>
                </c:pt>
                <c:pt idx="4751">
                  <c:v>2.1115999999999999E-2</c:v>
                </c:pt>
                <c:pt idx="4752">
                  <c:v>2.2165000000000001E-2</c:v>
                </c:pt>
                <c:pt idx="4753">
                  <c:v>2.3210999999999999E-2</c:v>
                </c:pt>
                <c:pt idx="4754">
                  <c:v>2.4251999999999999E-2</c:v>
                </c:pt>
                <c:pt idx="4755">
                  <c:v>2.5288999999999999E-2</c:v>
                </c:pt>
                <c:pt idx="4756">
                  <c:v>2.6322000000000002E-2</c:v>
                </c:pt>
                <c:pt idx="4757">
                  <c:v>2.7348999999999998E-2</c:v>
                </c:pt>
                <c:pt idx="4758">
                  <c:v>2.8372999999999999E-2</c:v>
                </c:pt>
                <c:pt idx="4759">
                  <c:v>2.9391E-2</c:v>
                </c:pt>
                <c:pt idx="4760">
                  <c:v>3.0404E-2</c:v>
                </c:pt>
                <c:pt idx="4761">
                  <c:v>3.1413000000000003E-2</c:v>
                </c:pt>
                <c:pt idx="4762">
                  <c:v>3.2416E-2</c:v>
                </c:pt>
                <c:pt idx="4763">
                  <c:v>3.3415E-2</c:v>
                </c:pt>
                <c:pt idx="4764">
                  <c:v>3.4408000000000001E-2</c:v>
                </c:pt>
                <c:pt idx="4765">
                  <c:v>3.5395000000000003E-2</c:v>
                </c:pt>
                <c:pt idx="4766">
                  <c:v>3.6378000000000001E-2</c:v>
                </c:pt>
                <c:pt idx="4767">
                  <c:v>3.7354999999999999E-2</c:v>
                </c:pt>
                <c:pt idx="4768">
                  <c:v>3.8325999999999999E-2</c:v>
                </c:pt>
                <c:pt idx="4769">
                  <c:v>3.9291E-2</c:v>
                </c:pt>
                <c:pt idx="4770">
                  <c:v>4.0251000000000002E-2</c:v>
                </c:pt>
                <c:pt idx="4771">
                  <c:v>4.1204999999999999E-2</c:v>
                </c:pt>
                <c:pt idx="4772">
                  <c:v>4.2153000000000003E-2</c:v>
                </c:pt>
                <c:pt idx="4773">
                  <c:v>4.3095000000000001E-2</c:v>
                </c:pt>
                <c:pt idx="4774">
                  <c:v>4.4031000000000001E-2</c:v>
                </c:pt>
                <c:pt idx="4775">
                  <c:v>4.4961000000000001E-2</c:v>
                </c:pt>
                <c:pt idx="4776">
                  <c:v>4.5884000000000001E-2</c:v>
                </c:pt>
                <c:pt idx="4777">
                  <c:v>4.6801000000000002E-2</c:v>
                </c:pt>
                <c:pt idx="4778">
                  <c:v>4.7711999999999997E-2</c:v>
                </c:pt>
                <c:pt idx="4779">
                  <c:v>4.8615999999999999E-2</c:v>
                </c:pt>
                <c:pt idx="4780">
                  <c:v>4.9514000000000002E-2</c:v>
                </c:pt>
                <c:pt idx="4781">
                  <c:v>5.0404999999999998E-2</c:v>
                </c:pt>
                <c:pt idx="4782">
                  <c:v>5.1289000000000001E-2</c:v>
                </c:pt>
                <c:pt idx="4783">
                  <c:v>5.2165999999999997E-2</c:v>
                </c:pt>
                <c:pt idx="4784">
                  <c:v>5.3037000000000001E-2</c:v>
                </c:pt>
                <c:pt idx="4785">
                  <c:v>5.3900000000000003E-2</c:v>
                </c:pt>
                <c:pt idx="4786">
                  <c:v>5.4757E-2</c:v>
                </c:pt>
                <c:pt idx="4787">
                  <c:v>5.5606000000000003E-2</c:v>
                </c:pt>
                <c:pt idx="4788">
                  <c:v>5.6447999999999998E-2</c:v>
                </c:pt>
                <c:pt idx="4789">
                  <c:v>5.7283000000000001E-2</c:v>
                </c:pt>
                <c:pt idx="4790">
                  <c:v>5.8111000000000003E-2</c:v>
                </c:pt>
                <c:pt idx="4791">
                  <c:v>5.8930999999999997E-2</c:v>
                </c:pt>
                <c:pt idx="4792">
                  <c:v>5.9743999999999998E-2</c:v>
                </c:pt>
                <c:pt idx="4793">
                  <c:v>6.055E-2</c:v>
                </c:pt>
                <c:pt idx="4794">
                  <c:v>6.1346999999999999E-2</c:v>
                </c:pt>
                <c:pt idx="4795">
                  <c:v>6.2136999999999998E-2</c:v>
                </c:pt>
                <c:pt idx="4796">
                  <c:v>6.2920000000000004E-2</c:v>
                </c:pt>
                <c:pt idx="4797">
                  <c:v>6.3694000000000001E-2</c:v>
                </c:pt>
                <c:pt idx="4798">
                  <c:v>6.4461000000000004E-2</c:v>
                </c:pt>
                <c:pt idx="4799">
                  <c:v>6.522E-2</c:v>
                </c:pt>
                <c:pt idx="4800">
                  <c:v>6.5971000000000002E-2</c:v>
                </c:pt>
                <c:pt idx="4801">
                  <c:v>6.6713999999999996E-2</c:v>
                </c:pt>
                <c:pt idx="4802">
                  <c:v>6.7448999999999995E-2</c:v>
                </c:pt>
                <c:pt idx="4803">
                  <c:v>6.8174999999999999E-2</c:v>
                </c:pt>
                <c:pt idx="4804">
                  <c:v>6.8893999999999997E-2</c:v>
                </c:pt>
                <c:pt idx="4805">
                  <c:v>6.9603999999999999E-2</c:v>
                </c:pt>
                <c:pt idx="4806">
                  <c:v>7.0305999999999993E-2</c:v>
                </c:pt>
                <c:pt idx="4807">
                  <c:v>7.0999000000000007E-2</c:v>
                </c:pt>
                <c:pt idx="4808">
                  <c:v>7.1683999999999998E-2</c:v>
                </c:pt>
                <c:pt idx="4809">
                  <c:v>7.2360999999999995E-2</c:v>
                </c:pt>
                <c:pt idx="4810">
                  <c:v>7.3028999999999997E-2</c:v>
                </c:pt>
                <c:pt idx="4811">
                  <c:v>7.3689000000000004E-2</c:v>
                </c:pt>
                <c:pt idx="4812">
                  <c:v>7.4340000000000003E-2</c:v>
                </c:pt>
                <c:pt idx="4813">
                  <c:v>7.4981999999999993E-2</c:v>
                </c:pt>
                <c:pt idx="4814">
                  <c:v>7.5615000000000002E-2</c:v>
                </c:pt>
                <c:pt idx="4815">
                  <c:v>7.6240000000000002E-2</c:v>
                </c:pt>
                <c:pt idx="4816">
                  <c:v>7.6855999999999994E-2</c:v>
                </c:pt>
                <c:pt idx="4817">
                  <c:v>7.7463000000000004E-2</c:v>
                </c:pt>
                <c:pt idx="4818">
                  <c:v>7.8061000000000005E-2</c:v>
                </c:pt>
                <c:pt idx="4819">
                  <c:v>7.8650999999999999E-2</c:v>
                </c:pt>
                <c:pt idx="4820">
                  <c:v>7.9230999999999996E-2</c:v>
                </c:pt>
                <c:pt idx="4821">
                  <c:v>7.9801999999999998E-2</c:v>
                </c:pt>
                <c:pt idx="4822">
                  <c:v>8.0364000000000005E-2</c:v>
                </c:pt>
                <c:pt idx="4823">
                  <c:v>8.0917000000000003E-2</c:v>
                </c:pt>
                <c:pt idx="4824">
                  <c:v>8.1461000000000006E-2</c:v>
                </c:pt>
                <c:pt idx="4825">
                  <c:v>8.1995999999999999E-2</c:v>
                </c:pt>
                <c:pt idx="4826">
                  <c:v>8.2521999999999998E-2</c:v>
                </c:pt>
                <c:pt idx="4827">
                  <c:v>8.3038000000000001E-2</c:v>
                </c:pt>
                <c:pt idx="4828">
                  <c:v>8.3544999999999994E-2</c:v>
                </c:pt>
                <c:pt idx="4829">
                  <c:v>8.4043000000000007E-2</c:v>
                </c:pt>
                <c:pt idx="4830">
                  <c:v>8.4530999999999995E-2</c:v>
                </c:pt>
                <c:pt idx="4831">
                  <c:v>8.5010000000000002E-2</c:v>
                </c:pt>
                <c:pt idx="4832">
                  <c:v>8.5478999999999999E-2</c:v>
                </c:pt>
                <c:pt idx="4833">
                  <c:v>8.5940000000000003E-2</c:v>
                </c:pt>
                <c:pt idx="4834">
                  <c:v>8.6389999999999995E-2</c:v>
                </c:pt>
                <c:pt idx="4835">
                  <c:v>8.6831000000000005E-2</c:v>
                </c:pt>
                <c:pt idx="4836">
                  <c:v>8.7262999999999993E-2</c:v>
                </c:pt>
                <c:pt idx="4837">
                  <c:v>8.7684999999999999E-2</c:v>
                </c:pt>
                <c:pt idx="4838">
                  <c:v>8.8097999999999996E-2</c:v>
                </c:pt>
                <c:pt idx="4839">
                  <c:v>8.8499999999999995E-2</c:v>
                </c:pt>
                <c:pt idx="4840">
                  <c:v>8.8894000000000001E-2</c:v>
                </c:pt>
                <c:pt idx="4841">
                  <c:v>8.9276999999999995E-2</c:v>
                </c:pt>
                <c:pt idx="4842">
                  <c:v>8.9650999999999995E-2</c:v>
                </c:pt>
                <c:pt idx="4843">
                  <c:v>9.0015999999999999E-2</c:v>
                </c:pt>
                <c:pt idx="4844">
                  <c:v>9.0370000000000006E-2</c:v>
                </c:pt>
                <c:pt idx="4845">
                  <c:v>9.0715000000000004E-2</c:v>
                </c:pt>
                <c:pt idx="4846">
                  <c:v>9.1050000000000006E-2</c:v>
                </c:pt>
                <c:pt idx="4847">
                  <c:v>9.1375999999999999E-2</c:v>
                </c:pt>
                <c:pt idx="4848">
                  <c:v>9.1691999999999996E-2</c:v>
                </c:pt>
                <c:pt idx="4849">
                  <c:v>9.1997999999999996E-2</c:v>
                </c:pt>
                <c:pt idx="4850">
                  <c:v>9.2294000000000001E-2</c:v>
                </c:pt>
                <c:pt idx="4851">
                  <c:v>9.2579999999999996E-2</c:v>
                </c:pt>
                <c:pt idx="4852">
                  <c:v>9.2856999999999995E-2</c:v>
                </c:pt>
                <c:pt idx="4853">
                  <c:v>9.3122999999999997E-2</c:v>
                </c:pt>
                <c:pt idx="4854">
                  <c:v>9.3380000000000005E-2</c:v>
                </c:pt>
                <c:pt idx="4855">
                  <c:v>9.3627000000000002E-2</c:v>
                </c:pt>
                <c:pt idx="4856">
                  <c:v>9.3865000000000004E-2</c:v>
                </c:pt>
                <c:pt idx="4857">
                  <c:v>9.4091999999999995E-2</c:v>
                </c:pt>
                <c:pt idx="4858">
                  <c:v>9.4310000000000005E-2</c:v>
                </c:pt>
                <c:pt idx="4859">
                  <c:v>9.4517000000000004E-2</c:v>
                </c:pt>
                <c:pt idx="4860">
                  <c:v>9.4714999999999994E-2</c:v>
                </c:pt>
                <c:pt idx="4861">
                  <c:v>9.4903000000000001E-2</c:v>
                </c:pt>
                <c:pt idx="4862">
                  <c:v>9.5080999999999999E-2</c:v>
                </c:pt>
                <c:pt idx="4863">
                  <c:v>9.5250000000000001E-2</c:v>
                </c:pt>
                <c:pt idx="4864">
                  <c:v>9.5408000000000007E-2</c:v>
                </c:pt>
                <c:pt idx="4865">
                  <c:v>9.5557000000000003E-2</c:v>
                </c:pt>
                <c:pt idx="4866">
                  <c:v>9.5696000000000003E-2</c:v>
                </c:pt>
                <c:pt idx="4867">
                  <c:v>9.5824999999999994E-2</c:v>
                </c:pt>
                <c:pt idx="4868">
                  <c:v>9.5944000000000002E-2</c:v>
                </c:pt>
                <c:pt idx="4869">
                  <c:v>9.6052999999999999E-2</c:v>
                </c:pt>
                <c:pt idx="4870">
                  <c:v>9.6153000000000002E-2</c:v>
                </c:pt>
                <c:pt idx="4871">
                  <c:v>9.6242999999999995E-2</c:v>
                </c:pt>
                <c:pt idx="4872">
                  <c:v>9.6322000000000005E-2</c:v>
                </c:pt>
                <c:pt idx="4873">
                  <c:v>9.6393000000000006E-2</c:v>
                </c:pt>
                <c:pt idx="4874">
                  <c:v>9.6452999999999997E-2</c:v>
                </c:pt>
                <c:pt idx="4875">
                  <c:v>9.6504000000000006E-2</c:v>
                </c:pt>
                <c:pt idx="4876">
                  <c:v>9.6544000000000005E-2</c:v>
                </c:pt>
                <c:pt idx="4877">
                  <c:v>9.6575999999999995E-2</c:v>
                </c:pt>
                <c:pt idx="4878">
                  <c:v>9.6597000000000002E-2</c:v>
                </c:pt>
                <c:pt idx="4879">
                  <c:v>9.6609E-2</c:v>
                </c:pt>
                <c:pt idx="4880">
                  <c:v>9.6611000000000002E-2</c:v>
                </c:pt>
                <c:pt idx="4881">
                  <c:v>9.6602999999999994E-2</c:v>
                </c:pt>
                <c:pt idx="4882">
                  <c:v>9.6586000000000005E-2</c:v>
                </c:pt>
                <c:pt idx="4883">
                  <c:v>9.6559000000000006E-2</c:v>
                </c:pt>
                <c:pt idx="4884">
                  <c:v>9.6521999999999997E-2</c:v>
                </c:pt>
                <c:pt idx="4885">
                  <c:v>9.6476000000000006E-2</c:v>
                </c:pt>
                <c:pt idx="4886">
                  <c:v>9.6421000000000007E-2</c:v>
                </c:pt>
                <c:pt idx="4887">
                  <c:v>9.6354999999999996E-2</c:v>
                </c:pt>
                <c:pt idx="4888">
                  <c:v>9.6281000000000005E-2</c:v>
                </c:pt>
                <c:pt idx="4889">
                  <c:v>9.6197000000000005E-2</c:v>
                </c:pt>
                <c:pt idx="4890">
                  <c:v>9.6102999999999994E-2</c:v>
                </c:pt>
                <c:pt idx="4891">
                  <c:v>9.6000000000000002E-2</c:v>
                </c:pt>
                <c:pt idx="4892">
                  <c:v>9.5887E-2</c:v>
                </c:pt>
                <c:pt idx="4893">
                  <c:v>9.5766000000000004E-2</c:v>
                </c:pt>
                <c:pt idx="4894">
                  <c:v>9.5633999999999997E-2</c:v>
                </c:pt>
                <c:pt idx="4895">
                  <c:v>9.5493999999999996E-2</c:v>
                </c:pt>
                <c:pt idx="4896">
                  <c:v>9.5343999999999998E-2</c:v>
                </c:pt>
                <c:pt idx="4897">
                  <c:v>9.5185000000000006E-2</c:v>
                </c:pt>
                <c:pt idx="4898">
                  <c:v>9.5017000000000004E-2</c:v>
                </c:pt>
                <c:pt idx="4899">
                  <c:v>9.4839000000000007E-2</c:v>
                </c:pt>
                <c:pt idx="4900">
                  <c:v>9.4653000000000001E-2</c:v>
                </c:pt>
                <c:pt idx="4901">
                  <c:v>9.4456999999999999E-2</c:v>
                </c:pt>
                <c:pt idx="4902">
                  <c:v>9.4252000000000002E-2</c:v>
                </c:pt>
                <c:pt idx="4903">
                  <c:v>9.4037999999999997E-2</c:v>
                </c:pt>
                <c:pt idx="4904">
                  <c:v>9.3815999999999997E-2</c:v>
                </c:pt>
                <c:pt idx="4905">
                  <c:v>9.3584000000000001E-2</c:v>
                </c:pt>
                <c:pt idx="4906">
                  <c:v>9.3342999999999995E-2</c:v>
                </c:pt>
                <c:pt idx="4907">
                  <c:v>9.3093999999999996E-2</c:v>
                </c:pt>
                <c:pt idx="4908">
                  <c:v>9.2835000000000001E-2</c:v>
                </c:pt>
                <c:pt idx="4909">
                  <c:v>9.2567999999999998E-2</c:v>
                </c:pt>
                <c:pt idx="4910">
                  <c:v>9.2291999999999999E-2</c:v>
                </c:pt>
                <c:pt idx="4911">
                  <c:v>9.2007000000000005E-2</c:v>
                </c:pt>
                <c:pt idx="4912">
                  <c:v>9.1714000000000004E-2</c:v>
                </c:pt>
                <c:pt idx="4913">
                  <c:v>9.1411999999999993E-2</c:v>
                </c:pt>
                <c:pt idx="4914">
                  <c:v>9.1102000000000002E-2</c:v>
                </c:pt>
                <c:pt idx="4915">
                  <c:v>9.0783000000000003E-2</c:v>
                </c:pt>
                <c:pt idx="4916">
                  <c:v>9.0454999999999994E-2</c:v>
                </c:pt>
                <c:pt idx="4917">
                  <c:v>9.0119000000000005E-2</c:v>
                </c:pt>
                <c:pt idx="4918">
                  <c:v>8.9774999999999994E-2</c:v>
                </c:pt>
                <c:pt idx="4919">
                  <c:v>8.9422000000000001E-2</c:v>
                </c:pt>
                <c:pt idx="4920">
                  <c:v>8.9062000000000002E-2</c:v>
                </c:pt>
                <c:pt idx="4921">
                  <c:v>8.8691999999999993E-2</c:v>
                </c:pt>
                <c:pt idx="4922">
                  <c:v>8.8315000000000005E-2</c:v>
                </c:pt>
                <c:pt idx="4923">
                  <c:v>8.7929999999999994E-2</c:v>
                </c:pt>
                <c:pt idx="4924">
                  <c:v>8.7536000000000003E-2</c:v>
                </c:pt>
                <c:pt idx="4925">
                  <c:v>8.7135000000000004E-2</c:v>
                </c:pt>
                <c:pt idx="4926">
                  <c:v>8.6725999999999998E-2</c:v>
                </c:pt>
                <c:pt idx="4927">
                  <c:v>8.6307999999999996E-2</c:v>
                </c:pt>
                <c:pt idx="4928">
                  <c:v>8.5883000000000001E-2</c:v>
                </c:pt>
                <c:pt idx="4929">
                  <c:v>8.5449999999999998E-2</c:v>
                </c:pt>
                <c:pt idx="4930">
                  <c:v>8.5010000000000002E-2</c:v>
                </c:pt>
                <c:pt idx="4931">
                  <c:v>8.4560999999999997E-2</c:v>
                </c:pt>
                <c:pt idx="4932">
                  <c:v>8.4104999999999999E-2</c:v>
                </c:pt>
                <c:pt idx="4933">
                  <c:v>8.3641999999999994E-2</c:v>
                </c:pt>
                <c:pt idx="4934">
                  <c:v>8.3170999999999995E-2</c:v>
                </c:pt>
                <c:pt idx="4935">
                  <c:v>8.2693000000000003E-2</c:v>
                </c:pt>
                <c:pt idx="4936">
                  <c:v>8.2207000000000002E-2</c:v>
                </c:pt>
                <c:pt idx="4937">
                  <c:v>8.1713999999999995E-2</c:v>
                </c:pt>
                <c:pt idx="4938">
                  <c:v>8.1213999999999995E-2</c:v>
                </c:pt>
                <c:pt idx="4939">
                  <c:v>8.0706E-2</c:v>
                </c:pt>
                <c:pt idx="4940">
                  <c:v>8.0191999999999999E-2</c:v>
                </c:pt>
                <c:pt idx="4941">
                  <c:v>7.9670000000000005E-2</c:v>
                </c:pt>
                <c:pt idx="4942">
                  <c:v>7.9142000000000004E-2</c:v>
                </c:pt>
                <c:pt idx="4943">
                  <c:v>7.8605999999999995E-2</c:v>
                </c:pt>
                <c:pt idx="4944">
                  <c:v>7.8063999999999995E-2</c:v>
                </c:pt>
                <c:pt idx="4945">
                  <c:v>7.7515000000000001E-2</c:v>
                </c:pt>
                <c:pt idx="4946">
                  <c:v>7.6959E-2</c:v>
                </c:pt>
                <c:pt idx="4947">
                  <c:v>7.6397000000000007E-2</c:v>
                </c:pt>
                <c:pt idx="4948">
                  <c:v>7.5828000000000007E-2</c:v>
                </c:pt>
                <c:pt idx="4949">
                  <c:v>7.5251999999999999E-2</c:v>
                </c:pt>
                <c:pt idx="4950">
                  <c:v>7.467E-2</c:v>
                </c:pt>
                <c:pt idx="4951">
                  <c:v>7.4081999999999995E-2</c:v>
                </c:pt>
                <c:pt idx="4952">
                  <c:v>7.3486999999999997E-2</c:v>
                </c:pt>
                <c:pt idx="4953">
                  <c:v>7.2886999999999993E-2</c:v>
                </c:pt>
                <c:pt idx="4954">
                  <c:v>7.2279999999999997E-2</c:v>
                </c:pt>
                <c:pt idx="4955">
                  <c:v>7.1666999999999995E-2</c:v>
                </c:pt>
                <c:pt idx="4956">
                  <c:v>7.1048E-2</c:v>
                </c:pt>
                <c:pt idx="4957">
                  <c:v>7.0422999999999999E-2</c:v>
                </c:pt>
                <c:pt idx="4958">
                  <c:v>6.9792000000000007E-2</c:v>
                </c:pt>
                <c:pt idx="4959">
                  <c:v>6.9154999999999994E-2</c:v>
                </c:pt>
                <c:pt idx="4960">
                  <c:v>6.8513000000000004E-2</c:v>
                </c:pt>
                <c:pt idx="4961">
                  <c:v>6.7864999999999995E-2</c:v>
                </c:pt>
                <c:pt idx="4962">
                  <c:v>6.7211999999999994E-2</c:v>
                </c:pt>
                <c:pt idx="4963">
                  <c:v>6.6553000000000001E-2</c:v>
                </c:pt>
                <c:pt idx="4964">
                  <c:v>6.5888000000000002E-2</c:v>
                </c:pt>
                <c:pt idx="4965">
                  <c:v>6.5218999999999999E-2</c:v>
                </c:pt>
                <c:pt idx="4966">
                  <c:v>6.4544000000000004E-2</c:v>
                </c:pt>
                <c:pt idx="4967">
                  <c:v>6.3864000000000004E-2</c:v>
                </c:pt>
                <c:pt idx="4968">
                  <c:v>6.3178999999999999E-2</c:v>
                </c:pt>
                <c:pt idx="4969">
                  <c:v>6.2488000000000002E-2</c:v>
                </c:pt>
                <c:pt idx="4970">
                  <c:v>6.1793000000000001E-2</c:v>
                </c:pt>
                <c:pt idx="4971">
                  <c:v>6.1093000000000001E-2</c:v>
                </c:pt>
                <c:pt idx="4972">
                  <c:v>6.0387999999999997E-2</c:v>
                </c:pt>
                <c:pt idx="4973">
                  <c:v>5.9679000000000003E-2</c:v>
                </c:pt>
                <c:pt idx="4974">
                  <c:v>5.8964999999999997E-2</c:v>
                </c:pt>
                <c:pt idx="4975">
                  <c:v>5.8245999999999999E-2</c:v>
                </c:pt>
                <c:pt idx="4976">
                  <c:v>5.7522999999999998E-2</c:v>
                </c:pt>
                <c:pt idx="4977">
                  <c:v>5.6795999999999999E-2</c:v>
                </c:pt>
                <c:pt idx="4978">
                  <c:v>5.6064000000000003E-2</c:v>
                </c:pt>
                <c:pt idx="4979">
                  <c:v>5.5328000000000002E-2</c:v>
                </c:pt>
                <c:pt idx="4980">
                  <c:v>5.4587999999999998E-2</c:v>
                </c:pt>
                <c:pt idx="4981">
                  <c:v>5.3844000000000003E-2</c:v>
                </c:pt>
                <c:pt idx="4982">
                  <c:v>5.3095000000000003E-2</c:v>
                </c:pt>
                <c:pt idx="4983">
                  <c:v>5.2343000000000001E-2</c:v>
                </c:pt>
                <c:pt idx="4984">
                  <c:v>5.1587000000000001E-2</c:v>
                </c:pt>
                <c:pt idx="4985">
                  <c:v>5.0827999999999998E-2</c:v>
                </c:pt>
                <c:pt idx="4986">
                  <c:v>5.0064999999999998E-2</c:v>
                </c:pt>
                <c:pt idx="4987">
                  <c:v>4.9298000000000002E-2</c:v>
                </c:pt>
                <c:pt idx="4988">
                  <c:v>4.8528000000000002E-2</c:v>
                </c:pt>
                <c:pt idx="4989">
                  <c:v>4.7753999999999998E-2</c:v>
                </c:pt>
                <c:pt idx="4990">
                  <c:v>4.6976999999999998E-2</c:v>
                </c:pt>
                <c:pt idx="4991">
                  <c:v>4.6197000000000002E-2</c:v>
                </c:pt>
                <c:pt idx="4992">
                  <c:v>4.5414000000000003E-2</c:v>
                </c:pt>
                <c:pt idx="4993">
                  <c:v>4.4627E-2</c:v>
                </c:pt>
                <c:pt idx="4994">
                  <c:v>4.3838000000000002E-2</c:v>
                </c:pt>
                <c:pt idx="4995">
                  <c:v>4.3046000000000001E-2</c:v>
                </c:pt>
                <c:pt idx="4996">
                  <c:v>4.2250999999999997E-2</c:v>
                </c:pt>
                <c:pt idx="4997">
                  <c:v>4.1452999999999997E-2</c:v>
                </c:pt>
                <c:pt idx="4998">
                  <c:v>4.0653000000000002E-2</c:v>
                </c:pt>
                <c:pt idx="4999">
                  <c:v>3.9849999999999997E-2</c:v>
                </c:pt>
                <c:pt idx="5000">
                  <c:v>3.9045000000000003E-2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B-6C4E-AFFA-61B64ED6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12016"/>
        <c:axId val="1163813728"/>
      </c:scatterChart>
      <c:valAx>
        <c:axId val="116381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63813728"/>
        <c:crosses val="autoZero"/>
        <c:crossBetween val="midCat"/>
      </c:valAx>
      <c:valAx>
        <c:axId val="116381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6381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273695</xdr:colOff>
      <xdr:row>0</xdr:row>
      <xdr:rowOff>129484</xdr:rowOff>
    </xdr:from>
    <xdr:to>
      <xdr:col>17</xdr:col>
      <xdr:colOff>27609</xdr:colOff>
      <xdr:row>30</xdr:row>
      <xdr:rowOff>73623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40A8D-C9EE-E924-48FB-CD4FFAEF3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DA4-2A3D-0E42-86D3-D5FD5D7D4656}">
  <dimension ref="A1:C5002"/>
  <sheetViews>
    <sheetView tabSelected="1" zoomScale="138" workbookViewId="0">
      <selection activeCell="F4" sqref="F4"/>
    </sheetView>
  </sheetViews>
  <sheetFormatPr baseColWidth="10" defaultRowHeight="13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</v>
      </c>
      <c r="C2">
        <v>0</v>
      </c>
    </row>
    <row r="3" spans="1:3" x14ac:dyDescent="0.2">
      <c r="A3">
        <v>1E-3</v>
      </c>
      <c r="B3">
        <v>1</v>
      </c>
      <c r="C3">
        <v>-0.1</v>
      </c>
    </row>
    <row r="4" spans="1:3" x14ac:dyDescent="0.2">
      <c r="A4">
        <v>2E-3</v>
      </c>
      <c r="B4">
        <v>0.99990000000000001</v>
      </c>
      <c r="C4">
        <v>-0.19980000000000001</v>
      </c>
    </row>
    <row r="5" spans="1:3" x14ac:dyDescent="0.2">
      <c r="A5">
        <v>3.0000000000000001E-3</v>
      </c>
      <c r="B5">
        <v>0.99970000000000003</v>
      </c>
      <c r="C5">
        <v>-0.29938999999999999</v>
      </c>
    </row>
    <row r="6" spans="1:3" x14ac:dyDescent="0.2">
      <c r="A6">
        <v>4.0000000000000001E-3</v>
      </c>
      <c r="B6">
        <v>0.99940099999999998</v>
      </c>
      <c r="C6">
        <v>-0.39876200000000001</v>
      </c>
    </row>
    <row r="7" spans="1:3" x14ac:dyDescent="0.2">
      <c r="A7">
        <v>5.0000000000000001E-3</v>
      </c>
      <c r="B7">
        <v>0.99900199999999995</v>
      </c>
      <c r="C7">
        <v>-0.49790400000000001</v>
      </c>
    </row>
    <row r="8" spans="1:3" x14ac:dyDescent="0.2">
      <c r="A8">
        <v>6.0000000000000001E-3</v>
      </c>
      <c r="B8">
        <v>0.99850399999999995</v>
      </c>
      <c r="C8">
        <v>-0.59680900000000003</v>
      </c>
    </row>
    <row r="9" spans="1:3" x14ac:dyDescent="0.2">
      <c r="A9">
        <v>7.0000000000000001E-3</v>
      </c>
      <c r="B9">
        <v>0.99790699999999999</v>
      </c>
      <c r="C9">
        <v>-0.695465</v>
      </c>
    </row>
    <row r="10" spans="1:3" x14ac:dyDescent="0.2">
      <c r="A10">
        <v>8.0000000000000002E-3</v>
      </c>
      <c r="B10">
        <v>0.99721199999999999</v>
      </c>
      <c r="C10">
        <v>-0.79386500000000004</v>
      </c>
    </row>
    <row r="11" spans="1:3" x14ac:dyDescent="0.2">
      <c r="A11">
        <v>8.9999999999999993E-3</v>
      </c>
      <c r="B11">
        <v>0.99641800000000003</v>
      </c>
      <c r="C11">
        <v>-0.89199899999999999</v>
      </c>
    </row>
    <row r="12" spans="1:3" x14ac:dyDescent="0.2">
      <c r="A12">
        <v>0.01</v>
      </c>
      <c r="B12">
        <v>0.99552600000000002</v>
      </c>
      <c r="C12">
        <v>-0.98985599999999996</v>
      </c>
    </row>
    <row r="13" spans="1:3" x14ac:dyDescent="0.2">
      <c r="A13">
        <v>1.0999999999999999E-2</v>
      </c>
      <c r="B13">
        <v>0.99453599999999998</v>
      </c>
      <c r="C13">
        <v>-1.087429</v>
      </c>
    </row>
    <row r="14" spans="1:3" x14ac:dyDescent="0.2">
      <c r="A14">
        <v>1.2E-2</v>
      </c>
      <c r="B14">
        <v>0.99344900000000003</v>
      </c>
      <c r="C14">
        <v>-1.1847080000000001</v>
      </c>
    </row>
    <row r="15" spans="1:3" x14ac:dyDescent="0.2">
      <c r="A15">
        <v>1.2999999999999999E-2</v>
      </c>
      <c r="B15">
        <v>0.99226400000000003</v>
      </c>
      <c r="C15">
        <v>-1.281684</v>
      </c>
    </row>
    <row r="16" spans="1:3" x14ac:dyDescent="0.2">
      <c r="A16">
        <v>1.4E-2</v>
      </c>
      <c r="B16">
        <v>0.99098200000000003</v>
      </c>
      <c r="C16">
        <v>-1.378347</v>
      </c>
    </row>
    <row r="17" spans="1:3" x14ac:dyDescent="0.2">
      <c r="A17">
        <v>1.4999999999999999E-2</v>
      </c>
      <c r="B17">
        <v>0.98960400000000004</v>
      </c>
      <c r="C17">
        <v>-1.474688</v>
      </c>
    </row>
    <row r="18" spans="1:3" x14ac:dyDescent="0.2">
      <c r="A18">
        <v>1.6E-2</v>
      </c>
      <c r="B18">
        <v>0.98812900000000004</v>
      </c>
      <c r="C18">
        <v>-1.5706990000000001</v>
      </c>
    </row>
    <row r="19" spans="1:3" x14ac:dyDescent="0.2">
      <c r="A19">
        <v>1.7000000000000001E-2</v>
      </c>
      <c r="B19">
        <v>0.98655899999999996</v>
      </c>
      <c r="C19">
        <v>-1.666371</v>
      </c>
    </row>
    <row r="20" spans="1:3" x14ac:dyDescent="0.2">
      <c r="A20">
        <v>1.7999999999999999E-2</v>
      </c>
      <c r="B20">
        <v>0.98489199999999999</v>
      </c>
      <c r="C20">
        <v>-1.7616940000000001</v>
      </c>
    </row>
    <row r="21" spans="1:3" x14ac:dyDescent="0.2">
      <c r="A21">
        <v>1.9E-2</v>
      </c>
      <c r="B21">
        <v>0.98313099999999998</v>
      </c>
      <c r="C21">
        <v>-1.85666</v>
      </c>
    </row>
    <row r="22" spans="1:3" x14ac:dyDescent="0.2">
      <c r="A22">
        <v>0.02</v>
      </c>
      <c r="B22">
        <v>0.98127399999999998</v>
      </c>
      <c r="C22">
        <v>-1.9512590000000001</v>
      </c>
    </row>
    <row r="23" spans="1:3" x14ac:dyDescent="0.2">
      <c r="A23">
        <v>2.1000000000000001E-2</v>
      </c>
      <c r="B23">
        <v>0.97932300000000005</v>
      </c>
      <c r="C23">
        <v>-2.0454840000000001</v>
      </c>
    </row>
    <row r="24" spans="1:3" x14ac:dyDescent="0.2">
      <c r="A24">
        <v>2.1999999999999999E-2</v>
      </c>
      <c r="B24">
        <v>0.97727699999999995</v>
      </c>
      <c r="C24">
        <v>-2.1393260000000001</v>
      </c>
    </row>
    <row r="25" spans="1:3" x14ac:dyDescent="0.2">
      <c r="A25">
        <v>2.3E-2</v>
      </c>
      <c r="B25">
        <v>0.97513799999999995</v>
      </c>
      <c r="C25">
        <v>-2.2327750000000002</v>
      </c>
    </row>
    <row r="26" spans="1:3" x14ac:dyDescent="0.2">
      <c r="A26">
        <v>2.4E-2</v>
      </c>
      <c r="B26">
        <v>0.97290500000000002</v>
      </c>
      <c r="C26">
        <v>-2.3258230000000002</v>
      </c>
    </row>
    <row r="27" spans="1:3" x14ac:dyDescent="0.2">
      <c r="A27">
        <v>2.5000000000000001E-2</v>
      </c>
      <c r="B27">
        <v>0.97057899999999997</v>
      </c>
      <c r="C27">
        <v>-2.4184619999999999</v>
      </c>
    </row>
    <row r="28" spans="1:3" x14ac:dyDescent="0.2">
      <c r="A28">
        <v>2.5999999999999999E-2</v>
      </c>
      <c r="B28">
        <v>0.96816100000000005</v>
      </c>
      <c r="C28">
        <v>-2.5106830000000002</v>
      </c>
    </row>
    <row r="29" spans="1:3" x14ac:dyDescent="0.2">
      <c r="A29">
        <v>2.7E-2</v>
      </c>
      <c r="B29">
        <v>0.96565000000000001</v>
      </c>
      <c r="C29">
        <v>-2.6024769999999999</v>
      </c>
    </row>
    <row r="30" spans="1:3" x14ac:dyDescent="0.2">
      <c r="A30">
        <v>2.8000000000000001E-2</v>
      </c>
      <c r="B30">
        <v>0.96304800000000002</v>
      </c>
      <c r="C30">
        <v>-2.6938369999999998</v>
      </c>
    </row>
    <row r="31" spans="1:3" x14ac:dyDescent="0.2">
      <c r="A31">
        <v>2.9000000000000001E-2</v>
      </c>
      <c r="B31">
        <v>0.96035400000000004</v>
      </c>
      <c r="C31">
        <v>-2.7847550000000001</v>
      </c>
    </row>
    <row r="32" spans="1:3" x14ac:dyDescent="0.2">
      <c r="A32">
        <v>0.03</v>
      </c>
      <c r="B32">
        <v>0.957569</v>
      </c>
      <c r="C32">
        <v>-2.8752200000000001</v>
      </c>
    </row>
    <row r="33" spans="1:3" x14ac:dyDescent="0.2">
      <c r="A33">
        <v>3.1E-2</v>
      </c>
      <c r="B33">
        <v>0.95469400000000004</v>
      </c>
      <c r="C33">
        <v>-2.9652270000000001</v>
      </c>
    </row>
    <row r="34" spans="1:3" x14ac:dyDescent="0.2">
      <c r="A34">
        <v>3.2000000000000001E-2</v>
      </c>
      <c r="B34">
        <v>0.95172900000000005</v>
      </c>
      <c r="C34">
        <v>-3.0547659999999999</v>
      </c>
    </row>
    <row r="35" spans="1:3" x14ac:dyDescent="0.2">
      <c r="A35">
        <v>3.3000000000000002E-2</v>
      </c>
      <c r="B35">
        <v>0.94867400000000002</v>
      </c>
      <c r="C35">
        <v>-3.1438290000000002</v>
      </c>
    </row>
    <row r="36" spans="1:3" x14ac:dyDescent="0.2">
      <c r="A36">
        <v>3.4000000000000002E-2</v>
      </c>
      <c r="B36">
        <v>0.94552999999999998</v>
      </c>
      <c r="C36">
        <v>-3.2324090000000001</v>
      </c>
    </row>
    <row r="37" spans="1:3" x14ac:dyDescent="0.2">
      <c r="A37">
        <v>3.5000000000000003E-2</v>
      </c>
      <c r="B37">
        <v>0.94229799999999997</v>
      </c>
      <c r="C37">
        <v>-3.320497</v>
      </c>
    </row>
    <row r="38" spans="1:3" x14ac:dyDescent="0.2">
      <c r="A38">
        <v>3.5999999999999997E-2</v>
      </c>
      <c r="B38">
        <v>0.93897699999999995</v>
      </c>
      <c r="C38">
        <v>-3.4080859999999999</v>
      </c>
    </row>
    <row r="39" spans="1:3" x14ac:dyDescent="0.2">
      <c r="A39">
        <v>3.6999999999999998E-2</v>
      </c>
      <c r="B39">
        <v>0.93556899999999998</v>
      </c>
      <c r="C39">
        <v>-3.4951669999999999</v>
      </c>
    </row>
    <row r="40" spans="1:3" x14ac:dyDescent="0.2">
      <c r="A40">
        <v>3.7999999999999999E-2</v>
      </c>
      <c r="B40">
        <v>0.93207399999999996</v>
      </c>
      <c r="C40">
        <v>-3.581734</v>
      </c>
    </row>
    <row r="41" spans="1:3" x14ac:dyDescent="0.2">
      <c r="A41">
        <v>3.9E-2</v>
      </c>
      <c r="B41">
        <v>0.92849199999999998</v>
      </c>
      <c r="C41">
        <v>-3.6677780000000002</v>
      </c>
    </row>
    <row r="42" spans="1:3" x14ac:dyDescent="0.2">
      <c r="A42">
        <v>0.04</v>
      </c>
      <c r="B42">
        <v>0.92482399999999998</v>
      </c>
      <c r="C42">
        <v>-3.7532909999999999</v>
      </c>
    </row>
    <row r="43" spans="1:3" x14ac:dyDescent="0.2">
      <c r="A43">
        <v>4.1000000000000002E-2</v>
      </c>
      <c r="B43">
        <v>0.92107099999999997</v>
      </c>
      <c r="C43">
        <v>-3.8382670000000001</v>
      </c>
    </row>
    <row r="44" spans="1:3" x14ac:dyDescent="0.2">
      <c r="A44">
        <v>4.2000000000000003E-2</v>
      </c>
      <c r="B44">
        <v>0.91723299999999997</v>
      </c>
      <c r="C44">
        <v>-3.922698</v>
      </c>
    </row>
    <row r="45" spans="1:3" x14ac:dyDescent="0.2">
      <c r="A45">
        <v>4.2999999999999997E-2</v>
      </c>
      <c r="B45">
        <v>0.91330999999999996</v>
      </c>
      <c r="C45">
        <v>-4.0065759999999999</v>
      </c>
    </row>
    <row r="46" spans="1:3" x14ac:dyDescent="0.2">
      <c r="A46">
        <v>4.3999999999999997E-2</v>
      </c>
      <c r="B46">
        <v>0.90930299999999997</v>
      </c>
      <c r="C46">
        <v>-4.0898940000000001</v>
      </c>
    </row>
    <row r="47" spans="1:3" x14ac:dyDescent="0.2">
      <c r="A47">
        <v>4.4999999999999998E-2</v>
      </c>
      <c r="B47">
        <v>0.90521399999999996</v>
      </c>
      <c r="C47">
        <v>-4.172644</v>
      </c>
    </row>
    <row r="48" spans="1:3" x14ac:dyDescent="0.2">
      <c r="A48">
        <v>4.5999999999999999E-2</v>
      </c>
      <c r="B48">
        <v>0.90104099999999998</v>
      </c>
      <c r="C48">
        <v>-4.2548199999999996</v>
      </c>
    </row>
    <row r="49" spans="1:3" x14ac:dyDescent="0.2">
      <c r="A49">
        <v>4.7E-2</v>
      </c>
      <c r="B49">
        <v>0.89678599999999997</v>
      </c>
      <c r="C49">
        <v>-4.3364149999999997</v>
      </c>
    </row>
    <row r="50" spans="1:3" x14ac:dyDescent="0.2">
      <c r="A50">
        <v>4.8000000000000001E-2</v>
      </c>
      <c r="B50">
        <v>0.89244999999999997</v>
      </c>
      <c r="C50">
        <v>-4.4174199999999999</v>
      </c>
    </row>
    <row r="51" spans="1:3" x14ac:dyDescent="0.2">
      <c r="A51">
        <v>4.9000000000000002E-2</v>
      </c>
      <c r="B51">
        <v>0.88803200000000004</v>
      </c>
      <c r="C51">
        <v>-4.4978309999999997</v>
      </c>
    </row>
    <row r="52" spans="1:3" x14ac:dyDescent="0.2">
      <c r="A52">
        <v>0.05</v>
      </c>
      <c r="B52">
        <v>0.88353400000000004</v>
      </c>
      <c r="C52">
        <v>-4.5776380000000003</v>
      </c>
    </row>
    <row r="53" spans="1:3" x14ac:dyDescent="0.2">
      <c r="A53">
        <v>5.0999999999999997E-2</v>
      </c>
      <c r="B53">
        <v>0.87895699999999999</v>
      </c>
      <c r="C53">
        <v>-4.6568360000000002</v>
      </c>
    </row>
    <row r="54" spans="1:3" x14ac:dyDescent="0.2">
      <c r="A54">
        <v>5.1999999999999998E-2</v>
      </c>
      <c r="B54">
        <v>0.87429999999999997</v>
      </c>
      <c r="C54">
        <v>-4.7354180000000001</v>
      </c>
    </row>
    <row r="55" spans="1:3" x14ac:dyDescent="0.2">
      <c r="A55">
        <v>5.2999999999999999E-2</v>
      </c>
      <c r="B55">
        <v>0.86956500000000003</v>
      </c>
      <c r="C55">
        <v>-4.813377</v>
      </c>
    </row>
    <row r="56" spans="1:3" x14ac:dyDescent="0.2">
      <c r="A56">
        <v>5.3999999999999999E-2</v>
      </c>
      <c r="B56">
        <v>0.86475100000000005</v>
      </c>
      <c r="C56">
        <v>-4.8907069999999999</v>
      </c>
    </row>
    <row r="57" spans="1:3" x14ac:dyDescent="0.2">
      <c r="A57">
        <v>5.5E-2</v>
      </c>
      <c r="B57">
        <v>0.85985999999999996</v>
      </c>
      <c r="C57">
        <v>-4.9674009999999997</v>
      </c>
    </row>
    <row r="58" spans="1:3" x14ac:dyDescent="0.2">
      <c r="A58">
        <v>5.6000000000000001E-2</v>
      </c>
      <c r="B58">
        <v>0.85489300000000001</v>
      </c>
      <c r="C58">
        <v>-5.0434520000000003</v>
      </c>
    </row>
    <row r="59" spans="1:3" x14ac:dyDescent="0.2">
      <c r="A59">
        <v>5.7000000000000002E-2</v>
      </c>
      <c r="B59">
        <v>0.84984999999999999</v>
      </c>
      <c r="C59">
        <v>-5.1188539999999998</v>
      </c>
    </row>
    <row r="60" spans="1:3" x14ac:dyDescent="0.2">
      <c r="A60">
        <v>5.8000000000000003E-2</v>
      </c>
      <c r="B60">
        <v>0.84473100000000001</v>
      </c>
      <c r="C60">
        <v>-5.1936020000000003</v>
      </c>
    </row>
    <row r="61" spans="1:3" x14ac:dyDescent="0.2">
      <c r="A61">
        <v>5.8999999999999997E-2</v>
      </c>
      <c r="B61">
        <v>0.83953699999999998</v>
      </c>
      <c r="C61">
        <v>-5.2676879999999997</v>
      </c>
    </row>
    <row r="62" spans="1:3" x14ac:dyDescent="0.2">
      <c r="A62">
        <v>0.06</v>
      </c>
      <c r="B62">
        <v>0.83426900000000004</v>
      </c>
      <c r="C62">
        <v>-5.3411059999999999</v>
      </c>
    </row>
    <row r="63" spans="1:3" x14ac:dyDescent="0.2">
      <c r="A63">
        <v>6.0999999999999999E-2</v>
      </c>
      <c r="B63">
        <v>0.828928</v>
      </c>
      <c r="C63">
        <v>-5.4138510000000002</v>
      </c>
    </row>
    <row r="64" spans="1:3" x14ac:dyDescent="0.2">
      <c r="A64">
        <v>6.2E-2</v>
      </c>
      <c r="B64">
        <v>0.82351399999999997</v>
      </c>
      <c r="C64">
        <v>-5.4859159999999996</v>
      </c>
    </row>
    <row r="65" spans="1:3" x14ac:dyDescent="0.2">
      <c r="A65">
        <v>6.3E-2</v>
      </c>
      <c r="B65">
        <v>0.81802900000000001</v>
      </c>
      <c r="C65">
        <v>-5.5572949999999999</v>
      </c>
    </row>
    <row r="66" spans="1:3" x14ac:dyDescent="0.2">
      <c r="A66">
        <v>6.4000000000000001E-2</v>
      </c>
      <c r="B66">
        <v>0.81247100000000005</v>
      </c>
      <c r="C66">
        <v>-5.6279839999999997</v>
      </c>
    </row>
    <row r="67" spans="1:3" x14ac:dyDescent="0.2">
      <c r="A67">
        <v>6.5000000000000002E-2</v>
      </c>
      <c r="B67">
        <v>0.80684299999999998</v>
      </c>
      <c r="C67">
        <v>-5.6979749999999996</v>
      </c>
    </row>
    <row r="68" spans="1:3" x14ac:dyDescent="0.2">
      <c r="A68">
        <v>6.6000000000000003E-2</v>
      </c>
      <c r="B68">
        <v>0.801145</v>
      </c>
      <c r="C68">
        <v>-5.7672629999999998</v>
      </c>
    </row>
    <row r="69" spans="1:3" x14ac:dyDescent="0.2">
      <c r="A69">
        <v>6.7000000000000004E-2</v>
      </c>
      <c r="B69">
        <v>0.79537800000000003</v>
      </c>
      <c r="C69">
        <v>-5.8358429999999997</v>
      </c>
    </row>
    <row r="70" spans="1:3" x14ac:dyDescent="0.2">
      <c r="A70">
        <v>6.8000000000000005E-2</v>
      </c>
      <c r="B70">
        <v>0.78954199999999997</v>
      </c>
      <c r="C70">
        <v>-5.9037090000000001</v>
      </c>
    </row>
    <row r="71" spans="1:3" x14ac:dyDescent="0.2">
      <c r="A71">
        <v>6.9000000000000006E-2</v>
      </c>
      <c r="B71">
        <v>0.78363899999999997</v>
      </c>
      <c r="C71">
        <v>-5.9708560000000004</v>
      </c>
    </row>
    <row r="72" spans="1:3" x14ac:dyDescent="0.2">
      <c r="A72">
        <v>7.0000000000000007E-2</v>
      </c>
      <c r="B72">
        <v>0.77766800000000003</v>
      </c>
      <c r="C72">
        <v>-6.0372779999999997</v>
      </c>
    </row>
    <row r="73" spans="1:3" x14ac:dyDescent="0.2">
      <c r="A73">
        <v>7.0999999999999994E-2</v>
      </c>
      <c r="B73">
        <v>0.77163000000000004</v>
      </c>
      <c r="C73">
        <v>-6.10297</v>
      </c>
    </row>
    <row r="74" spans="1:3" x14ac:dyDescent="0.2">
      <c r="A74">
        <v>7.1999999999999995E-2</v>
      </c>
      <c r="B74">
        <v>0.76552699999999996</v>
      </c>
      <c r="C74">
        <v>-6.1679279999999999</v>
      </c>
    </row>
    <row r="75" spans="1:3" x14ac:dyDescent="0.2">
      <c r="A75">
        <v>7.2999999999999995E-2</v>
      </c>
      <c r="B75">
        <v>0.75935900000000001</v>
      </c>
      <c r="C75">
        <v>-6.2321439999999999</v>
      </c>
    </row>
    <row r="76" spans="1:3" x14ac:dyDescent="0.2">
      <c r="A76">
        <v>7.3999999999999996E-2</v>
      </c>
      <c r="B76">
        <v>0.75312699999999999</v>
      </c>
      <c r="C76">
        <v>-6.2956159999999999</v>
      </c>
    </row>
    <row r="77" spans="1:3" x14ac:dyDescent="0.2">
      <c r="A77">
        <v>7.4999999999999997E-2</v>
      </c>
      <c r="B77">
        <v>0.74683200000000005</v>
      </c>
      <c r="C77">
        <v>-6.3583379999999998</v>
      </c>
    </row>
    <row r="78" spans="1:3" x14ac:dyDescent="0.2">
      <c r="A78">
        <v>7.5999999999999998E-2</v>
      </c>
      <c r="B78">
        <v>0.74047300000000005</v>
      </c>
      <c r="C78">
        <v>-6.4203039999999998</v>
      </c>
    </row>
    <row r="79" spans="1:3" x14ac:dyDescent="0.2">
      <c r="A79">
        <v>7.6999999999999999E-2</v>
      </c>
      <c r="B79">
        <v>0.73405299999999996</v>
      </c>
      <c r="C79">
        <v>-6.4815110000000002</v>
      </c>
    </row>
    <row r="80" spans="1:3" x14ac:dyDescent="0.2">
      <c r="A80">
        <v>7.8E-2</v>
      </c>
      <c r="B80">
        <v>0.727572</v>
      </c>
      <c r="C80">
        <v>-6.5419530000000004</v>
      </c>
    </row>
    <row r="81" spans="1:3" x14ac:dyDescent="0.2">
      <c r="A81">
        <v>7.9000000000000001E-2</v>
      </c>
      <c r="B81">
        <v>0.72102999999999995</v>
      </c>
      <c r="C81">
        <v>-6.6016260000000004</v>
      </c>
    </row>
    <row r="82" spans="1:3" x14ac:dyDescent="0.2">
      <c r="A82">
        <v>0.08</v>
      </c>
      <c r="B82">
        <v>0.71442799999999995</v>
      </c>
      <c r="C82">
        <v>-6.6605259999999999</v>
      </c>
    </row>
    <row r="83" spans="1:3" x14ac:dyDescent="0.2">
      <c r="A83">
        <v>8.1000000000000003E-2</v>
      </c>
      <c r="B83">
        <v>0.70776700000000003</v>
      </c>
      <c r="C83">
        <v>-6.718648</v>
      </c>
    </row>
    <row r="84" spans="1:3" x14ac:dyDescent="0.2">
      <c r="A84">
        <v>8.2000000000000003E-2</v>
      </c>
      <c r="B84">
        <v>0.70104900000000003</v>
      </c>
      <c r="C84">
        <v>-6.7759869999999998</v>
      </c>
    </row>
    <row r="85" spans="1:3" x14ac:dyDescent="0.2">
      <c r="A85">
        <v>8.3000000000000004E-2</v>
      </c>
      <c r="B85">
        <v>0.69427300000000003</v>
      </c>
      <c r="C85">
        <v>-6.8325399999999998</v>
      </c>
    </row>
    <row r="86" spans="1:3" x14ac:dyDescent="0.2">
      <c r="A86">
        <v>8.4000000000000005E-2</v>
      </c>
      <c r="B86">
        <v>0.68744000000000005</v>
      </c>
      <c r="C86">
        <v>-6.8883020000000004</v>
      </c>
    </row>
    <row r="87" spans="1:3" x14ac:dyDescent="0.2">
      <c r="A87">
        <v>8.5000000000000006E-2</v>
      </c>
      <c r="B87">
        <v>0.68055200000000005</v>
      </c>
      <c r="C87">
        <v>-6.9432700000000001</v>
      </c>
    </row>
    <row r="88" spans="1:3" x14ac:dyDescent="0.2">
      <c r="A88">
        <v>8.5999999999999993E-2</v>
      </c>
      <c r="B88">
        <v>0.67360900000000001</v>
      </c>
      <c r="C88">
        <v>-6.9974379999999998</v>
      </c>
    </row>
    <row r="89" spans="1:3" x14ac:dyDescent="0.2">
      <c r="A89">
        <v>8.6999999999999994E-2</v>
      </c>
      <c r="B89">
        <v>0.66661099999999995</v>
      </c>
      <c r="C89">
        <v>-7.0508040000000003</v>
      </c>
    </row>
    <row r="90" spans="1:3" x14ac:dyDescent="0.2">
      <c r="A90">
        <v>8.7999999999999995E-2</v>
      </c>
      <c r="B90">
        <v>0.65956000000000004</v>
      </c>
      <c r="C90">
        <v>-7.103364</v>
      </c>
    </row>
    <row r="91" spans="1:3" x14ac:dyDescent="0.2">
      <c r="A91">
        <v>8.8999999999999996E-2</v>
      </c>
      <c r="B91">
        <v>0.65245699999999995</v>
      </c>
      <c r="C91">
        <v>-7.1551130000000001</v>
      </c>
    </row>
    <row r="92" spans="1:3" x14ac:dyDescent="0.2">
      <c r="A92">
        <v>0.09</v>
      </c>
      <c r="B92">
        <v>0.64530200000000004</v>
      </c>
      <c r="C92">
        <v>-7.2060490000000001</v>
      </c>
    </row>
    <row r="93" spans="1:3" x14ac:dyDescent="0.2">
      <c r="A93">
        <v>9.0999999999999998E-2</v>
      </c>
      <c r="B93">
        <v>0.638096</v>
      </c>
      <c r="C93">
        <v>-7.2561669999999996</v>
      </c>
    </row>
    <row r="94" spans="1:3" x14ac:dyDescent="0.2">
      <c r="A94">
        <v>9.1999999999999998E-2</v>
      </c>
      <c r="B94">
        <v>0.63083999999999996</v>
      </c>
      <c r="C94">
        <v>-7.3054639999999997</v>
      </c>
    </row>
    <row r="95" spans="1:3" x14ac:dyDescent="0.2">
      <c r="A95">
        <v>9.2999999999999999E-2</v>
      </c>
      <c r="B95">
        <v>0.62353400000000003</v>
      </c>
      <c r="C95">
        <v>-7.3539370000000002</v>
      </c>
    </row>
    <row r="96" spans="1:3" x14ac:dyDescent="0.2">
      <c r="A96">
        <v>9.4E-2</v>
      </c>
      <c r="B96">
        <v>0.61617999999999995</v>
      </c>
      <c r="C96">
        <v>-7.4015829999999996</v>
      </c>
    </row>
    <row r="97" spans="1:3" x14ac:dyDescent="0.2">
      <c r="A97">
        <v>9.5000000000000001E-2</v>
      </c>
      <c r="B97">
        <v>0.60877899999999996</v>
      </c>
      <c r="C97">
        <v>-7.4483980000000001</v>
      </c>
    </row>
    <row r="98" spans="1:3" x14ac:dyDescent="0.2">
      <c r="A98">
        <v>9.6000000000000002E-2</v>
      </c>
      <c r="B98">
        <v>0.60133000000000003</v>
      </c>
      <c r="C98">
        <v>-7.4943790000000003</v>
      </c>
    </row>
    <row r="99" spans="1:3" x14ac:dyDescent="0.2">
      <c r="A99">
        <v>9.7000000000000003E-2</v>
      </c>
      <c r="B99">
        <v>0.59383600000000003</v>
      </c>
      <c r="C99">
        <v>-7.539523</v>
      </c>
    </row>
    <row r="100" spans="1:3" x14ac:dyDescent="0.2">
      <c r="A100">
        <v>9.8000000000000004E-2</v>
      </c>
      <c r="B100">
        <v>0.58629600000000004</v>
      </c>
      <c r="C100">
        <v>-7.5838279999999996</v>
      </c>
    </row>
    <row r="101" spans="1:3" x14ac:dyDescent="0.2">
      <c r="A101">
        <v>9.9000000000000005E-2</v>
      </c>
      <c r="B101">
        <v>0.57871300000000003</v>
      </c>
      <c r="C101">
        <v>-7.6272900000000003</v>
      </c>
    </row>
    <row r="102" spans="1:3" x14ac:dyDescent="0.2">
      <c r="A102">
        <v>0.1</v>
      </c>
      <c r="B102">
        <v>0.57108499999999995</v>
      </c>
      <c r="C102">
        <v>-7.6699060000000001</v>
      </c>
    </row>
    <row r="103" spans="1:3" x14ac:dyDescent="0.2">
      <c r="A103">
        <v>0.10100000000000001</v>
      </c>
      <c r="B103">
        <v>0.563415</v>
      </c>
      <c r="C103">
        <v>-7.7116749999999996</v>
      </c>
    </row>
    <row r="104" spans="1:3" x14ac:dyDescent="0.2">
      <c r="A104">
        <v>0.10199999999999999</v>
      </c>
      <c r="B104">
        <v>0.55570399999999998</v>
      </c>
      <c r="C104">
        <v>-7.7525930000000001</v>
      </c>
    </row>
    <row r="105" spans="1:3" x14ac:dyDescent="0.2">
      <c r="A105">
        <v>0.10299999999999999</v>
      </c>
      <c r="B105">
        <v>0.54795099999999997</v>
      </c>
      <c r="C105">
        <v>-7.7926580000000003</v>
      </c>
    </row>
    <row r="106" spans="1:3" x14ac:dyDescent="0.2">
      <c r="A106">
        <v>0.104</v>
      </c>
      <c r="B106">
        <v>0.54015899999999994</v>
      </c>
      <c r="C106">
        <v>-7.8318680000000001</v>
      </c>
    </row>
    <row r="107" spans="1:3" x14ac:dyDescent="0.2">
      <c r="A107">
        <v>0.105</v>
      </c>
      <c r="B107">
        <v>0.53232699999999999</v>
      </c>
      <c r="C107">
        <v>-7.8702199999999998</v>
      </c>
    </row>
    <row r="108" spans="1:3" x14ac:dyDescent="0.2">
      <c r="A108">
        <v>0.106</v>
      </c>
      <c r="B108">
        <v>0.52445600000000003</v>
      </c>
      <c r="C108">
        <v>-7.9077120000000001</v>
      </c>
    </row>
    <row r="109" spans="1:3" x14ac:dyDescent="0.2">
      <c r="A109">
        <v>0.107</v>
      </c>
      <c r="B109">
        <v>0.51654900000000004</v>
      </c>
      <c r="C109">
        <v>-7.9443429999999999</v>
      </c>
    </row>
    <row r="110" spans="1:3" x14ac:dyDescent="0.2">
      <c r="A110">
        <v>0.108</v>
      </c>
      <c r="B110">
        <v>0.50860399999999995</v>
      </c>
      <c r="C110">
        <v>-7.9801089999999997</v>
      </c>
    </row>
    <row r="111" spans="1:3" x14ac:dyDescent="0.2">
      <c r="A111">
        <v>0.109</v>
      </c>
      <c r="B111">
        <v>0.50062399999999996</v>
      </c>
      <c r="C111">
        <v>-8.0150089999999992</v>
      </c>
    </row>
    <row r="112" spans="1:3" x14ac:dyDescent="0.2">
      <c r="A112">
        <v>0.11</v>
      </c>
      <c r="B112">
        <v>0.49260900000000002</v>
      </c>
      <c r="C112">
        <v>-8.049042</v>
      </c>
    </row>
    <row r="113" spans="1:3" x14ac:dyDescent="0.2">
      <c r="A113">
        <v>0.111</v>
      </c>
      <c r="B113">
        <v>0.48455999999999999</v>
      </c>
      <c r="C113">
        <v>-8.0822040000000008</v>
      </c>
    </row>
    <row r="114" spans="1:3" x14ac:dyDescent="0.2">
      <c r="A114">
        <v>0.112</v>
      </c>
      <c r="B114">
        <v>0.47647800000000001</v>
      </c>
      <c r="C114">
        <v>-8.1144960000000008</v>
      </c>
    </row>
    <row r="115" spans="1:3" x14ac:dyDescent="0.2">
      <c r="A115">
        <v>0.113</v>
      </c>
      <c r="B115">
        <v>0.468364</v>
      </c>
      <c r="C115">
        <v>-8.1459150000000005</v>
      </c>
    </row>
    <row r="116" spans="1:3" x14ac:dyDescent="0.2">
      <c r="A116">
        <v>0.114</v>
      </c>
      <c r="B116">
        <v>0.46021800000000002</v>
      </c>
      <c r="C116">
        <v>-8.1764589999999995</v>
      </c>
    </row>
    <row r="117" spans="1:3" x14ac:dyDescent="0.2">
      <c r="A117">
        <v>0.115</v>
      </c>
      <c r="B117">
        <v>0.45204100000000003</v>
      </c>
      <c r="C117">
        <v>-8.2061279999999996</v>
      </c>
    </row>
    <row r="118" spans="1:3" x14ac:dyDescent="0.2">
      <c r="A118">
        <v>0.11600000000000001</v>
      </c>
      <c r="B118">
        <v>0.44383499999999998</v>
      </c>
      <c r="C118">
        <v>-8.2349200000000007</v>
      </c>
    </row>
    <row r="119" spans="1:3" x14ac:dyDescent="0.2">
      <c r="A119">
        <v>0.11700000000000001</v>
      </c>
      <c r="B119">
        <v>0.43559999999999999</v>
      </c>
      <c r="C119">
        <v>-8.2628339999999998</v>
      </c>
    </row>
    <row r="120" spans="1:3" x14ac:dyDescent="0.2">
      <c r="A120">
        <v>0.11799999999999999</v>
      </c>
      <c r="B120">
        <v>0.42733700000000002</v>
      </c>
      <c r="C120">
        <v>-8.2898680000000002</v>
      </c>
    </row>
    <row r="121" spans="1:3" x14ac:dyDescent="0.2">
      <c r="A121">
        <v>0.11899999999999999</v>
      </c>
      <c r="B121">
        <v>0.419047</v>
      </c>
      <c r="C121">
        <v>-8.3160220000000002</v>
      </c>
    </row>
    <row r="122" spans="1:3" x14ac:dyDescent="0.2">
      <c r="A122">
        <v>0.12</v>
      </c>
      <c r="B122">
        <v>0.41073100000000001</v>
      </c>
      <c r="C122">
        <v>-8.3412950000000006</v>
      </c>
    </row>
    <row r="123" spans="1:3" x14ac:dyDescent="0.2">
      <c r="A123">
        <v>0.121</v>
      </c>
      <c r="B123">
        <v>0.40239000000000003</v>
      </c>
      <c r="C123">
        <v>-8.3656849999999991</v>
      </c>
    </row>
    <row r="124" spans="1:3" x14ac:dyDescent="0.2">
      <c r="A124">
        <v>0.122</v>
      </c>
      <c r="B124">
        <v>0.39402399999999999</v>
      </c>
      <c r="C124">
        <v>-8.3891930000000006</v>
      </c>
    </row>
    <row r="125" spans="1:3" x14ac:dyDescent="0.2">
      <c r="A125">
        <v>0.123</v>
      </c>
      <c r="B125">
        <v>0.38563500000000001</v>
      </c>
      <c r="C125">
        <v>-8.4118169999999992</v>
      </c>
    </row>
    <row r="126" spans="1:3" x14ac:dyDescent="0.2">
      <c r="A126">
        <v>0.124</v>
      </c>
      <c r="B126">
        <v>0.37722299999999997</v>
      </c>
      <c r="C126">
        <v>-8.4335570000000004</v>
      </c>
    </row>
    <row r="127" spans="1:3" x14ac:dyDescent="0.2">
      <c r="A127">
        <v>0.125</v>
      </c>
      <c r="B127">
        <v>0.36879000000000001</v>
      </c>
      <c r="C127">
        <v>-8.4544119999999996</v>
      </c>
    </row>
    <row r="128" spans="1:3" x14ac:dyDescent="0.2">
      <c r="A128">
        <v>0.126</v>
      </c>
      <c r="B128">
        <v>0.36033500000000002</v>
      </c>
      <c r="C128">
        <v>-8.4743820000000003</v>
      </c>
    </row>
    <row r="129" spans="1:3" x14ac:dyDescent="0.2">
      <c r="A129">
        <v>0.127</v>
      </c>
      <c r="B129">
        <v>0.35186099999999998</v>
      </c>
      <c r="C129">
        <v>-8.4934670000000008</v>
      </c>
    </row>
    <row r="130" spans="1:3" x14ac:dyDescent="0.2">
      <c r="A130">
        <v>0.128</v>
      </c>
      <c r="B130">
        <v>0.34336800000000001</v>
      </c>
      <c r="C130">
        <v>-8.511666</v>
      </c>
    </row>
    <row r="131" spans="1:3" x14ac:dyDescent="0.2">
      <c r="A131">
        <v>0.129</v>
      </c>
      <c r="B131">
        <v>0.33485599999999999</v>
      </c>
      <c r="C131">
        <v>-8.5289800000000007</v>
      </c>
    </row>
    <row r="132" spans="1:3" x14ac:dyDescent="0.2">
      <c r="A132">
        <v>0.13</v>
      </c>
      <c r="B132">
        <v>0.32632699999999998</v>
      </c>
      <c r="C132">
        <v>-8.5454070000000009</v>
      </c>
    </row>
    <row r="133" spans="1:3" x14ac:dyDescent="0.2">
      <c r="A133">
        <v>0.13100000000000001</v>
      </c>
      <c r="B133">
        <v>0.31778200000000001</v>
      </c>
      <c r="C133">
        <v>-8.5609490000000008</v>
      </c>
    </row>
    <row r="134" spans="1:3" x14ac:dyDescent="0.2">
      <c r="A134">
        <v>0.13200000000000001</v>
      </c>
      <c r="B134">
        <v>0.30922100000000002</v>
      </c>
      <c r="C134">
        <v>-8.5756049999999995</v>
      </c>
    </row>
    <row r="135" spans="1:3" x14ac:dyDescent="0.2">
      <c r="A135">
        <v>0.13300000000000001</v>
      </c>
      <c r="B135">
        <v>0.300645</v>
      </c>
      <c r="C135">
        <v>-8.5893759999999997</v>
      </c>
    </row>
    <row r="136" spans="1:3" x14ac:dyDescent="0.2">
      <c r="A136">
        <v>0.13400000000000001</v>
      </c>
      <c r="B136">
        <v>0.29205599999999998</v>
      </c>
      <c r="C136">
        <v>-8.6022619999999996</v>
      </c>
    </row>
    <row r="137" spans="1:3" x14ac:dyDescent="0.2">
      <c r="A137">
        <v>0.13500000000000001</v>
      </c>
      <c r="B137">
        <v>0.28345300000000001</v>
      </c>
      <c r="C137">
        <v>-8.6142629999999993</v>
      </c>
    </row>
    <row r="138" spans="1:3" x14ac:dyDescent="0.2">
      <c r="A138">
        <v>0.13600000000000001</v>
      </c>
      <c r="B138">
        <v>0.274839</v>
      </c>
      <c r="C138">
        <v>-8.6253799999999998</v>
      </c>
    </row>
    <row r="139" spans="1:3" x14ac:dyDescent="0.2">
      <c r="A139">
        <v>0.13700000000000001</v>
      </c>
      <c r="B139">
        <v>0.26621400000000001</v>
      </c>
      <c r="C139">
        <v>-8.6356129999999993</v>
      </c>
    </row>
    <row r="140" spans="1:3" x14ac:dyDescent="0.2">
      <c r="A140">
        <v>0.13800000000000001</v>
      </c>
      <c r="B140">
        <v>0.25757799999999997</v>
      </c>
      <c r="C140">
        <v>-8.6449630000000006</v>
      </c>
    </row>
    <row r="141" spans="1:3" x14ac:dyDescent="0.2">
      <c r="A141">
        <v>0.13900000000000001</v>
      </c>
      <c r="B141">
        <v>0.24893299999999999</v>
      </c>
      <c r="C141">
        <v>-8.6534309999999994</v>
      </c>
    </row>
    <row r="142" spans="1:3" x14ac:dyDescent="0.2">
      <c r="A142">
        <v>0.14000000000000001</v>
      </c>
      <c r="B142">
        <v>0.24027999999999999</v>
      </c>
      <c r="C142">
        <v>-8.6610169999999993</v>
      </c>
    </row>
    <row r="143" spans="1:3" x14ac:dyDescent="0.2">
      <c r="A143">
        <v>0.14099999999999999</v>
      </c>
      <c r="B143">
        <v>0.23161899999999999</v>
      </c>
      <c r="C143">
        <v>-8.6677230000000005</v>
      </c>
    </row>
    <row r="144" spans="1:3" x14ac:dyDescent="0.2">
      <c r="A144">
        <v>0.14199999999999999</v>
      </c>
      <c r="B144">
        <v>0.22295100000000001</v>
      </c>
      <c r="C144">
        <v>-8.6735500000000005</v>
      </c>
    </row>
    <row r="145" spans="1:3" x14ac:dyDescent="0.2">
      <c r="A145">
        <v>0.14299999999999999</v>
      </c>
      <c r="B145">
        <v>0.214277</v>
      </c>
      <c r="C145">
        <v>-8.6784979999999994</v>
      </c>
    </row>
    <row r="146" spans="1:3" x14ac:dyDescent="0.2">
      <c r="A146">
        <v>0.14399999999999999</v>
      </c>
      <c r="B146">
        <v>0.205599</v>
      </c>
      <c r="C146">
        <v>-8.6825690000000009</v>
      </c>
    </row>
    <row r="147" spans="1:3" x14ac:dyDescent="0.2">
      <c r="A147">
        <v>0.14499999999999999</v>
      </c>
      <c r="B147">
        <v>0.19691600000000001</v>
      </c>
      <c r="C147">
        <v>-8.6857629999999997</v>
      </c>
    </row>
    <row r="148" spans="1:3" x14ac:dyDescent="0.2">
      <c r="A148">
        <v>0.14599999999999999</v>
      </c>
      <c r="B148">
        <v>0.18823100000000001</v>
      </c>
      <c r="C148">
        <v>-8.6880830000000007</v>
      </c>
    </row>
    <row r="149" spans="1:3" x14ac:dyDescent="0.2">
      <c r="A149">
        <v>0.14699999999999999</v>
      </c>
      <c r="B149">
        <v>0.17954200000000001</v>
      </c>
      <c r="C149">
        <v>-8.6895299999999995</v>
      </c>
    </row>
    <row r="150" spans="1:3" x14ac:dyDescent="0.2">
      <c r="A150">
        <v>0.14799999999999999</v>
      </c>
      <c r="B150">
        <v>0.170853</v>
      </c>
      <c r="C150">
        <v>-8.6901050000000009</v>
      </c>
    </row>
    <row r="151" spans="1:3" x14ac:dyDescent="0.2">
      <c r="A151">
        <v>0.14899999999999999</v>
      </c>
      <c r="B151">
        <v>0.162163</v>
      </c>
      <c r="C151">
        <v>-8.6898110000000006</v>
      </c>
    </row>
    <row r="152" spans="1:3" x14ac:dyDescent="0.2">
      <c r="A152">
        <v>0.15</v>
      </c>
      <c r="B152">
        <v>0.153473</v>
      </c>
      <c r="C152">
        <v>-8.6886469999999996</v>
      </c>
    </row>
    <row r="153" spans="1:3" x14ac:dyDescent="0.2">
      <c r="A153">
        <v>0.151</v>
      </c>
      <c r="B153">
        <v>0.144784</v>
      </c>
      <c r="C153">
        <v>-8.686617</v>
      </c>
    </row>
    <row r="154" spans="1:3" x14ac:dyDescent="0.2">
      <c r="A154">
        <v>0.152</v>
      </c>
      <c r="B154">
        <v>0.136098</v>
      </c>
      <c r="C154">
        <v>-8.6837219999999995</v>
      </c>
    </row>
    <row r="155" spans="1:3" x14ac:dyDescent="0.2">
      <c r="A155">
        <v>0.153</v>
      </c>
      <c r="B155">
        <v>0.127414</v>
      </c>
      <c r="C155">
        <v>-8.6799649999999993</v>
      </c>
    </row>
    <row r="156" spans="1:3" x14ac:dyDescent="0.2">
      <c r="A156">
        <v>0.154</v>
      </c>
      <c r="B156">
        <v>0.11873400000000001</v>
      </c>
      <c r="C156">
        <v>-8.6753459999999993</v>
      </c>
    </row>
    <row r="157" spans="1:3" x14ac:dyDescent="0.2">
      <c r="A157">
        <v>0.155</v>
      </c>
      <c r="B157">
        <v>0.110059</v>
      </c>
      <c r="C157">
        <v>-8.6698690000000003</v>
      </c>
    </row>
    <row r="158" spans="1:3" x14ac:dyDescent="0.2">
      <c r="A158">
        <v>0.156</v>
      </c>
      <c r="B158">
        <v>0.10138900000000001</v>
      </c>
      <c r="C158">
        <v>-8.6635349999999995</v>
      </c>
    </row>
    <row r="159" spans="1:3" x14ac:dyDescent="0.2">
      <c r="A159">
        <v>0.157</v>
      </c>
      <c r="B159">
        <v>9.2725000000000002E-2</v>
      </c>
      <c r="C159">
        <v>-8.6563470000000002</v>
      </c>
    </row>
    <row r="160" spans="1:3" x14ac:dyDescent="0.2">
      <c r="A160">
        <v>0.158</v>
      </c>
      <c r="B160">
        <v>8.4069000000000005E-2</v>
      </c>
      <c r="C160">
        <v>-8.6483070000000009</v>
      </c>
    </row>
    <row r="161" spans="1:3" x14ac:dyDescent="0.2">
      <c r="A161">
        <v>0.159</v>
      </c>
      <c r="B161">
        <v>7.5421000000000002E-2</v>
      </c>
      <c r="C161">
        <v>-8.6394169999999999</v>
      </c>
    </row>
    <row r="162" spans="1:3" x14ac:dyDescent="0.2">
      <c r="A162">
        <v>0.16</v>
      </c>
      <c r="B162">
        <v>6.6780999999999993E-2</v>
      </c>
      <c r="C162">
        <v>-8.6296800000000005</v>
      </c>
    </row>
    <row r="163" spans="1:3" x14ac:dyDescent="0.2">
      <c r="A163">
        <v>0.161</v>
      </c>
      <c r="B163">
        <v>5.8152000000000002E-2</v>
      </c>
      <c r="C163">
        <v>-8.6190990000000003</v>
      </c>
    </row>
    <row r="164" spans="1:3" x14ac:dyDescent="0.2">
      <c r="A164">
        <v>0.16200000000000001</v>
      </c>
      <c r="B164">
        <v>4.9532E-2</v>
      </c>
      <c r="C164">
        <v>-8.6076759999999997</v>
      </c>
    </row>
    <row r="165" spans="1:3" x14ac:dyDescent="0.2">
      <c r="A165">
        <v>0.16300000000000001</v>
      </c>
      <c r="B165">
        <v>4.0925000000000003E-2</v>
      </c>
      <c r="C165">
        <v>-8.5954139999999999</v>
      </c>
    </row>
    <row r="166" spans="1:3" x14ac:dyDescent="0.2">
      <c r="A166">
        <v>0.16400000000000001</v>
      </c>
      <c r="B166">
        <v>3.2328999999999997E-2</v>
      </c>
      <c r="C166">
        <v>-8.5823160000000005</v>
      </c>
    </row>
    <row r="167" spans="1:3" x14ac:dyDescent="0.2">
      <c r="A167">
        <v>0.16500000000000001</v>
      </c>
      <c r="B167">
        <v>2.3747000000000001E-2</v>
      </c>
      <c r="C167">
        <v>-8.568384</v>
      </c>
    </row>
    <row r="168" spans="1:3" x14ac:dyDescent="0.2">
      <c r="A168">
        <v>0.16600000000000001</v>
      </c>
      <c r="B168">
        <v>1.5179E-2</v>
      </c>
      <c r="C168">
        <v>-8.5536220000000007</v>
      </c>
    </row>
    <row r="169" spans="1:3" x14ac:dyDescent="0.2">
      <c r="A169">
        <v>0.16700000000000001</v>
      </c>
      <c r="B169">
        <v>6.6249999999999998E-3</v>
      </c>
      <c r="C169">
        <v>-8.5380319999999994</v>
      </c>
    </row>
    <row r="170" spans="1:3" x14ac:dyDescent="0.2">
      <c r="A170">
        <v>0.16800000000000001</v>
      </c>
      <c r="B170">
        <v>-1.913E-3</v>
      </c>
      <c r="C170">
        <v>-8.5216189999999994</v>
      </c>
    </row>
    <row r="171" spans="1:3" x14ac:dyDescent="0.2">
      <c r="A171">
        <v>0.16900000000000001</v>
      </c>
      <c r="B171">
        <v>-1.0435E-2</v>
      </c>
      <c r="C171">
        <v>-8.5043839999999999</v>
      </c>
    </row>
    <row r="172" spans="1:3" x14ac:dyDescent="0.2">
      <c r="A172">
        <v>0.17</v>
      </c>
      <c r="B172">
        <v>-1.8939000000000001E-2</v>
      </c>
      <c r="C172">
        <v>-8.4863320000000009</v>
      </c>
    </row>
    <row r="173" spans="1:3" x14ac:dyDescent="0.2">
      <c r="A173">
        <v>0.17100000000000001</v>
      </c>
      <c r="B173">
        <v>-2.7425000000000001E-2</v>
      </c>
      <c r="C173">
        <v>-8.4674659999999999</v>
      </c>
    </row>
    <row r="174" spans="1:3" x14ac:dyDescent="0.2">
      <c r="A174">
        <v>0.17199999999999999</v>
      </c>
      <c r="B174">
        <v>-3.5893000000000001E-2</v>
      </c>
      <c r="C174">
        <v>-8.4477879999999992</v>
      </c>
    </row>
    <row r="175" spans="1:3" x14ac:dyDescent="0.2">
      <c r="A175">
        <v>0.17299999999999999</v>
      </c>
      <c r="B175">
        <v>-4.4340999999999998E-2</v>
      </c>
      <c r="C175">
        <v>-8.4273030000000002</v>
      </c>
    </row>
    <row r="176" spans="1:3" x14ac:dyDescent="0.2">
      <c r="A176">
        <v>0.17399999999999999</v>
      </c>
      <c r="B176">
        <v>-5.2768000000000002E-2</v>
      </c>
      <c r="C176">
        <v>-8.406015</v>
      </c>
    </row>
    <row r="177" spans="1:3" x14ac:dyDescent="0.2">
      <c r="A177">
        <v>0.17499999999999999</v>
      </c>
      <c r="B177">
        <v>-6.1173999999999999E-2</v>
      </c>
      <c r="C177">
        <v>-8.3839260000000007</v>
      </c>
    </row>
    <row r="178" spans="1:3" x14ac:dyDescent="0.2">
      <c r="A178">
        <v>0.17599999999999999</v>
      </c>
      <c r="B178">
        <v>-6.9557999999999995E-2</v>
      </c>
      <c r="C178">
        <v>-8.3610410000000002</v>
      </c>
    </row>
    <row r="179" spans="1:3" x14ac:dyDescent="0.2">
      <c r="A179">
        <v>0.17699999999999999</v>
      </c>
      <c r="B179">
        <v>-7.7919000000000002E-2</v>
      </c>
      <c r="C179">
        <v>-8.3373629999999999</v>
      </c>
    </row>
    <row r="180" spans="1:3" x14ac:dyDescent="0.2">
      <c r="A180">
        <v>0.17799999999999999</v>
      </c>
      <c r="B180">
        <v>-8.6255999999999999E-2</v>
      </c>
      <c r="C180">
        <v>-8.3128960000000003</v>
      </c>
    </row>
    <row r="181" spans="1:3" x14ac:dyDescent="0.2">
      <c r="A181">
        <v>0.17899999999999999</v>
      </c>
      <c r="B181">
        <v>-9.4569E-2</v>
      </c>
      <c r="C181">
        <v>-8.2876449999999995</v>
      </c>
    </row>
    <row r="182" spans="1:3" x14ac:dyDescent="0.2">
      <c r="A182">
        <v>0.18</v>
      </c>
      <c r="B182">
        <v>-0.102857</v>
      </c>
      <c r="C182">
        <v>-8.2616119999999995</v>
      </c>
    </row>
    <row r="183" spans="1:3" x14ac:dyDescent="0.2">
      <c r="A183">
        <v>0.18099999999999999</v>
      </c>
      <c r="B183">
        <v>-0.11111799999999999</v>
      </c>
      <c r="C183">
        <v>-8.2348040000000005</v>
      </c>
    </row>
    <row r="184" spans="1:3" x14ac:dyDescent="0.2">
      <c r="A184">
        <v>0.182</v>
      </c>
      <c r="B184">
        <v>-0.119353</v>
      </c>
      <c r="C184">
        <v>-8.2072219999999998</v>
      </c>
    </row>
    <row r="185" spans="1:3" x14ac:dyDescent="0.2">
      <c r="A185">
        <v>0.183</v>
      </c>
      <c r="B185">
        <v>-0.12756000000000001</v>
      </c>
      <c r="C185">
        <v>-8.1788720000000001</v>
      </c>
    </row>
    <row r="186" spans="1:3" x14ac:dyDescent="0.2">
      <c r="A186">
        <v>0.184</v>
      </c>
      <c r="B186">
        <v>-0.135739</v>
      </c>
      <c r="C186">
        <v>-8.1497589999999995</v>
      </c>
    </row>
    <row r="187" spans="1:3" x14ac:dyDescent="0.2">
      <c r="A187">
        <v>0.185</v>
      </c>
      <c r="B187">
        <v>-0.14388899999999999</v>
      </c>
      <c r="C187">
        <v>-8.119885</v>
      </c>
    </row>
    <row r="188" spans="1:3" x14ac:dyDescent="0.2">
      <c r="A188">
        <v>0.186</v>
      </c>
      <c r="B188">
        <v>-0.15200900000000001</v>
      </c>
      <c r="C188">
        <v>-8.0892560000000007</v>
      </c>
    </row>
    <row r="189" spans="1:3" x14ac:dyDescent="0.2">
      <c r="A189">
        <v>0.187</v>
      </c>
      <c r="B189">
        <v>-0.16009799999999999</v>
      </c>
      <c r="C189">
        <v>-8.0578769999999995</v>
      </c>
    </row>
    <row r="190" spans="1:3" x14ac:dyDescent="0.2">
      <c r="A190">
        <v>0.188</v>
      </c>
      <c r="B190">
        <v>-0.168156</v>
      </c>
      <c r="C190">
        <v>-8.0257509999999996</v>
      </c>
    </row>
    <row r="191" spans="1:3" x14ac:dyDescent="0.2">
      <c r="A191">
        <v>0.189</v>
      </c>
      <c r="B191">
        <v>-0.17618200000000001</v>
      </c>
      <c r="C191">
        <v>-7.9928840000000001</v>
      </c>
    </row>
    <row r="192" spans="1:3" x14ac:dyDescent="0.2">
      <c r="A192">
        <v>0.19</v>
      </c>
      <c r="B192">
        <v>-0.18417500000000001</v>
      </c>
      <c r="C192">
        <v>-7.9592799999999997</v>
      </c>
    </row>
    <row r="193" spans="1:3" x14ac:dyDescent="0.2">
      <c r="A193">
        <v>0.191</v>
      </c>
      <c r="B193">
        <v>-0.192134</v>
      </c>
      <c r="C193">
        <v>-7.924944</v>
      </c>
    </row>
    <row r="194" spans="1:3" x14ac:dyDescent="0.2">
      <c r="A194">
        <v>0.192</v>
      </c>
      <c r="B194">
        <v>-0.20005899999999999</v>
      </c>
      <c r="C194">
        <v>-7.8898809999999999</v>
      </c>
    </row>
    <row r="195" spans="1:3" x14ac:dyDescent="0.2">
      <c r="A195">
        <v>0.193</v>
      </c>
      <c r="B195">
        <v>-0.20794899999999999</v>
      </c>
      <c r="C195">
        <v>-7.854095</v>
      </c>
    </row>
    <row r="196" spans="1:3" x14ac:dyDescent="0.2">
      <c r="A196">
        <v>0.19400000000000001</v>
      </c>
      <c r="B196">
        <v>-0.21580299999999999</v>
      </c>
      <c r="C196">
        <v>-7.8175920000000003</v>
      </c>
    </row>
    <row r="197" spans="1:3" x14ac:dyDescent="0.2">
      <c r="A197">
        <v>0.19500000000000001</v>
      </c>
      <c r="B197">
        <v>-0.22362000000000001</v>
      </c>
      <c r="C197">
        <v>-7.7803769999999997</v>
      </c>
    </row>
    <row r="198" spans="1:3" x14ac:dyDescent="0.2">
      <c r="A198">
        <v>0.19600000000000001</v>
      </c>
      <c r="B198">
        <v>-0.231401</v>
      </c>
      <c r="C198">
        <v>-7.7424540000000004</v>
      </c>
    </row>
    <row r="199" spans="1:3" x14ac:dyDescent="0.2">
      <c r="A199">
        <v>0.19700000000000001</v>
      </c>
      <c r="B199">
        <v>-0.23914299999999999</v>
      </c>
      <c r="C199">
        <v>-7.7038289999999998</v>
      </c>
    </row>
    <row r="200" spans="1:3" x14ac:dyDescent="0.2">
      <c r="A200">
        <v>0.19800000000000001</v>
      </c>
      <c r="B200">
        <v>-0.24684700000000001</v>
      </c>
      <c r="C200">
        <v>-7.6645070000000004</v>
      </c>
    </row>
    <row r="201" spans="1:3" x14ac:dyDescent="0.2">
      <c r="A201">
        <v>0.19900000000000001</v>
      </c>
      <c r="B201">
        <v>-0.25451200000000002</v>
      </c>
      <c r="C201">
        <v>-7.6244930000000002</v>
      </c>
    </row>
    <row r="202" spans="1:3" x14ac:dyDescent="0.2">
      <c r="A202">
        <v>0.2</v>
      </c>
      <c r="B202">
        <v>-0.26213599999999998</v>
      </c>
      <c r="C202">
        <v>-7.583793</v>
      </c>
    </row>
    <row r="203" spans="1:3" x14ac:dyDescent="0.2">
      <c r="A203">
        <v>0.20100000000000001</v>
      </c>
      <c r="B203">
        <v>-0.26972000000000002</v>
      </c>
      <c r="C203">
        <v>-7.5424119999999997</v>
      </c>
    </row>
    <row r="204" spans="1:3" x14ac:dyDescent="0.2">
      <c r="A204">
        <v>0.20200000000000001</v>
      </c>
      <c r="B204">
        <v>-0.27726200000000001</v>
      </c>
      <c r="C204">
        <v>-7.5003549999999999</v>
      </c>
    </row>
    <row r="205" spans="1:3" x14ac:dyDescent="0.2">
      <c r="A205">
        <v>0.20300000000000001</v>
      </c>
      <c r="B205">
        <v>-0.28476299999999999</v>
      </c>
      <c r="C205">
        <v>-7.4576279999999997</v>
      </c>
    </row>
    <row r="206" spans="1:3" x14ac:dyDescent="0.2">
      <c r="A206">
        <v>0.20399999999999999</v>
      </c>
      <c r="B206">
        <v>-0.29221999999999998</v>
      </c>
      <c r="C206">
        <v>-7.414237</v>
      </c>
    </row>
    <row r="207" spans="1:3" x14ac:dyDescent="0.2">
      <c r="A207">
        <v>0.20499999999999999</v>
      </c>
      <c r="B207">
        <v>-0.29963499999999998</v>
      </c>
      <c r="C207">
        <v>-7.3701860000000003</v>
      </c>
    </row>
    <row r="208" spans="1:3" x14ac:dyDescent="0.2">
      <c r="A208">
        <v>0.20599999999999999</v>
      </c>
      <c r="B208">
        <v>-0.30700499999999997</v>
      </c>
      <c r="C208">
        <v>-7.325482</v>
      </c>
    </row>
    <row r="209" spans="1:3" x14ac:dyDescent="0.2">
      <c r="A209">
        <v>0.20699999999999999</v>
      </c>
      <c r="B209">
        <v>-0.31433</v>
      </c>
      <c r="C209">
        <v>-7.2801309999999999</v>
      </c>
    </row>
    <row r="210" spans="1:3" x14ac:dyDescent="0.2">
      <c r="A210">
        <v>0.20799999999999999</v>
      </c>
      <c r="B210">
        <v>-0.32161000000000001</v>
      </c>
      <c r="C210">
        <v>-7.2341379999999997</v>
      </c>
    </row>
    <row r="211" spans="1:3" x14ac:dyDescent="0.2">
      <c r="A211">
        <v>0.20899999999999999</v>
      </c>
      <c r="B211">
        <v>-0.32884400000000003</v>
      </c>
      <c r="C211">
        <v>-7.1875080000000002</v>
      </c>
    </row>
    <row r="212" spans="1:3" x14ac:dyDescent="0.2">
      <c r="A212">
        <v>0.21</v>
      </c>
      <c r="B212">
        <v>-0.336032</v>
      </c>
      <c r="C212">
        <v>-7.1402489999999998</v>
      </c>
    </row>
    <row r="213" spans="1:3" x14ac:dyDescent="0.2">
      <c r="A213">
        <v>0.21099999999999999</v>
      </c>
      <c r="B213">
        <v>-0.34317199999999998</v>
      </c>
      <c r="C213">
        <v>-7.092365</v>
      </c>
    </row>
    <row r="214" spans="1:3" x14ac:dyDescent="0.2">
      <c r="A214">
        <v>0.21199999999999999</v>
      </c>
      <c r="B214">
        <v>-0.35026499999999999</v>
      </c>
      <c r="C214">
        <v>-7.043863</v>
      </c>
    </row>
    <row r="215" spans="1:3" x14ac:dyDescent="0.2">
      <c r="A215">
        <v>0.21299999999999999</v>
      </c>
      <c r="B215">
        <v>-0.35730800000000001</v>
      </c>
      <c r="C215">
        <v>-6.9947489999999997</v>
      </c>
    </row>
    <row r="216" spans="1:3" x14ac:dyDescent="0.2">
      <c r="A216">
        <v>0.214</v>
      </c>
      <c r="B216">
        <v>-0.36430299999999999</v>
      </c>
      <c r="C216">
        <v>-6.9450289999999999</v>
      </c>
    </row>
    <row r="217" spans="1:3" x14ac:dyDescent="0.2">
      <c r="A217">
        <v>0.215</v>
      </c>
      <c r="B217">
        <v>-0.37124800000000002</v>
      </c>
      <c r="C217">
        <v>-6.8947079999999996</v>
      </c>
    </row>
    <row r="218" spans="1:3" x14ac:dyDescent="0.2">
      <c r="A218">
        <v>0.216</v>
      </c>
      <c r="B218">
        <v>-0.37814300000000001</v>
      </c>
      <c r="C218">
        <v>-6.8437939999999999</v>
      </c>
    </row>
    <row r="219" spans="1:3" x14ac:dyDescent="0.2">
      <c r="A219">
        <v>0.217</v>
      </c>
      <c r="B219">
        <v>-0.38498700000000002</v>
      </c>
      <c r="C219">
        <v>-6.7922919999999998</v>
      </c>
    </row>
    <row r="220" spans="1:3" x14ac:dyDescent="0.2">
      <c r="A220">
        <v>0.218</v>
      </c>
      <c r="B220">
        <v>-0.39177899999999999</v>
      </c>
      <c r="C220">
        <v>-6.7402090000000001</v>
      </c>
    </row>
    <row r="221" spans="1:3" x14ac:dyDescent="0.2">
      <c r="A221">
        <v>0.219</v>
      </c>
      <c r="B221">
        <v>-0.39851900000000001</v>
      </c>
      <c r="C221">
        <v>-6.687551</v>
      </c>
    </row>
    <row r="222" spans="1:3" x14ac:dyDescent="0.2">
      <c r="A222">
        <v>0.22</v>
      </c>
      <c r="B222">
        <v>-0.40520699999999998</v>
      </c>
      <c r="C222">
        <v>-6.6343240000000003</v>
      </c>
    </row>
    <row r="223" spans="1:3" x14ac:dyDescent="0.2">
      <c r="A223">
        <v>0.221</v>
      </c>
      <c r="B223">
        <v>-0.41184100000000001</v>
      </c>
      <c r="C223">
        <v>-6.5805340000000001</v>
      </c>
    </row>
    <row r="224" spans="1:3" x14ac:dyDescent="0.2">
      <c r="A224">
        <v>0.222</v>
      </c>
      <c r="B224">
        <v>-0.41842200000000002</v>
      </c>
      <c r="C224">
        <v>-6.5261889999999996</v>
      </c>
    </row>
    <row r="225" spans="1:3" x14ac:dyDescent="0.2">
      <c r="A225">
        <v>0.223</v>
      </c>
      <c r="B225">
        <v>-0.42494799999999999</v>
      </c>
      <c r="C225">
        <v>-6.4712949999999996</v>
      </c>
    </row>
    <row r="226" spans="1:3" x14ac:dyDescent="0.2">
      <c r="A226">
        <v>0.224</v>
      </c>
      <c r="B226">
        <v>-0.431419</v>
      </c>
      <c r="C226">
        <v>-6.4158569999999999</v>
      </c>
    </row>
    <row r="227" spans="1:3" x14ac:dyDescent="0.2">
      <c r="A227">
        <v>0.22500000000000001</v>
      </c>
      <c r="B227">
        <v>-0.43783499999999997</v>
      </c>
      <c r="C227">
        <v>-6.3598840000000001</v>
      </c>
    </row>
    <row r="228" spans="1:3" x14ac:dyDescent="0.2">
      <c r="A228">
        <v>0.22600000000000001</v>
      </c>
      <c r="B228">
        <v>-0.44419500000000001</v>
      </c>
      <c r="C228">
        <v>-6.3033799999999998</v>
      </c>
    </row>
    <row r="229" spans="1:3" x14ac:dyDescent="0.2">
      <c r="A229">
        <v>0.22700000000000001</v>
      </c>
      <c r="B229">
        <v>-0.45049800000000001</v>
      </c>
      <c r="C229">
        <v>-6.2463540000000002</v>
      </c>
    </row>
    <row r="230" spans="1:3" x14ac:dyDescent="0.2">
      <c r="A230">
        <v>0.22800000000000001</v>
      </c>
      <c r="B230">
        <v>-0.45674500000000001</v>
      </c>
      <c r="C230">
        <v>-6.1888120000000004</v>
      </c>
    </row>
    <row r="231" spans="1:3" x14ac:dyDescent="0.2">
      <c r="A231">
        <v>0.22900000000000001</v>
      </c>
      <c r="B231">
        <v>-0.46293299999999998</v>
      </c>
      <c r="C231">
        <v>-6.1307590000000003</v>
      </c>
    </row>
    <row r="232" spans="1:3" x14ac:dyDescent="0.2">
      <c r="A232">
        <v>0.23</v>
      </c>
      <c r="B232">
        <v>-0.46906399999999998</v>
      </c>
      <c r="C232">
        <v>-6.0722050000000003</v>
      </c>
    </row>
    <row r="233" spans="1:3" x14ac:dyDescent="0.2">
      <c r="A233">
        <v>0.23100000000000001</v>
      </c>
      <c r="B233">
        <v>-0.475136</v>
      </c>
      <c r="C233">
        <v>-6.0131540000000001</v>
      </c>
    </row>
    <row r="234" spans="1:3" x14ac:dyDescent="0.2">
      <c r="A234">
        <v>0.23200000000000001</v>
      </c>
      <c r="B234">
        <v>-0.48115000000000002</v>
      </c>
      <c r="C234">
        <v>-5.953614</v>
      </c>
    </row>
    <row r="235" spans="1:3" x14ac:dyDescent="0.2">
      <c r="A235">
        <v>0.23300000000000001</v>
      </c>
      <c r="B235">
        <v>-0.48710300000000001</v>
      </c>
      <c r="C235">
        <v>-5.8935919999999999</v>
      </c>
    </row>
    <row r="236" spans="1:3" x14ac:dyDescent="0.2">
      <c r="A236">
        <v>0.23400000000000001</v>
      </c>
      <c r="B236">
        <v>-0.49299700000000002</v>
      </c>
      <c r="C236">
        <v>-5.833094</v>
      </c>
    </row>
    <row r="237" spans="1:3" x14ac:dyDescent="0.2">
      <c r="A237">
        <v>0.23499999999999999</v>
      </c>
      <c r="B237">
        <v>-0.49883</v>
      </c>
      <c r="C237">
        <v>-5.7721280000000004</v>
      </c>
    </row>
    <row r="238" spans="1:3" x14ac:dyDescent="0.2">
      <c r="A238">
        <v>0.23599999999999999</v>
      </c>
      <c r="B238">
        <v>-0.50460199999999999</v>
      </c>
      <c r="C238">
        <v>-5.7107010000000002</v>
      </c>
    </row>
    <row r="239" spans="1:3" x14ac:dyDescent="0.2">
      <c r="A239">
        <v>0.23699999999999999</v>
      </c>
      <c r="B239">
        <v>-0.51031300000000002</v>
      </c>
      <c r="C239">
        <v>-5.6488189999999996</v>
      </c>
    </row>
    <row r="240" spans="1:3" x14ac:dyDescent="0.2">
      <c r="A240">
        <v>0.23799999999999999</v>
      </c>
      <c r="B240">
        <v>-0.515961</v>
      </c>
      <c r="C240">
        <v>-5.5864909999999997</v>
      </c>
    </row>
    <row r="241" spans="1:3" x14ac:dyDescent="0.2">
      <c r="A241">
        <v>0.23899999999999999</v>
      </c>
      <c r="B241">
        <v>-0.52154800000000001</v>
      </c>
      <c r="C241">
        <v>-5.5237210000000001</v>
      </c>
    </row>
    <row r="242" spans="1:3" x14ac:dyDescent="0.2">
      <c r="A242">
        <v>0.24</v>
      </c>
      <c r="B242">
        <v>-0.52707199999999998</v>
      </c>
      <c r="C242">
        <v>-5.4605189999999997</v>
      </c>
    </row>
    <row r="243" spans="1:3" x14ac:dyDescent="0.2">
      <c r="A243">
        <v>0.24099999999999999</v>
      </c>
      <c r="B243">
        <v>-0.53253200000000001</v>
      </c>
      <c r="C243">
        <v>-5.3968910000000001</v>
      </c>
    </row>
    <row r="244" spans="1:3" x14ac:dyDescent="0.2">
      <c r="A244">
        <v>0.24199999999999999</v>
      </c>
      <c r="B244">
        <v>-0.53792899999999999</v>
      </c>
      <c r="C244">
        <v>-5.3328439999999997</v>
      </c>
    </row>
    <row r="245" spans="1:3" x14ac:dyDescent="0.2">
      <c r="A245">
        <v>0.24299999999999999</v>
      </c>
      <c r="B245">
        <v>-0.54326200000000002</v>
      </c>
      <c r="C245">
        <v>-5.2683850000000003</v>
      </c>
    </row>
    <row r="246" spans="1:3" x14ac:dyDescent="0.2">
      <c r="A246">
        <v>0.24399999999999999</v>
      </c>
      <c r="B246">
        <v>-0.54852999999999996</v>
      </c>
      <c r="C246">
        <v>-5.2035220000000004</v>
      </c>
    </row>
    <row r="247" spans="1:3" x14ac:dyDescent="0.2">
      <c r="A247">
        <v>0.245</v>
      </c>
      <c r="B247">
        <v>-0.55373399999999995</v>
      </c>
      <c r="C247">
        <v>-5.1382620000000001</v>
      </c>
    </row>
    <row r="248" spans="1:3" x14ac:dyDescent="0.2">
      <c r="A248">
        <v>0.246</v>
      </c>
      <c r="B248">
        <v>-0.55887200000000004</v>
      </c>
      <c r="C248">
        <v>-5.0726120000000003</v>
      </c>
    </row>
    <row r="249" spans="1:3" x14ac:dyDescent="0.2">
      <c r="A249">
        <v>0.247</v>
      </c>
      <c r="B249">
        <v>-0.56394500000000003</v>
      </c>
      <c r="C249">
        <v>-5.0065799999999996</v>
      </c>
    </row>
    <row r="250" spans="1:3" x14ac:dyDescent="0.2">
      <c r="A250">
        <v>0.248</v>
      </c>
      <c r="B250">
        <v>-0.56895099999999998</v>
      </c>
      <c r="C250">
        <v>-4.9401719999999996</v>
      </c>
    </row>
    <row r="251" spans="1:3" x14ac:dyDescent="0.2">
      <c r="A251">
        <v>0.249</v>
      </c>
      <c r="B251">
        <v>-0.57389100000000004</v>
      </c>
      <c r="C251">
        <v>-4.8733969999999998</v>
      </c>
    </row>
    <row r="252" spans="1:3" x14ac:dyDescent="0.2">
      <c r="A252">
        <v>0.25</v>
      </c>
      <c r="B252">
        <v>-0.57876499999999997</v>
      </c>
      <c r="C252">
        <v>-4.8062610000000001</v>
      </c>
    </row>
    <row r="253" spans="1:3" x14ac:dyDescent="0.2">
      <c r="A253">
        <v>0.251</v>
      </c>
      <c r="B253">
        <v>-0.58357099999999995</v>
      </c>
      <c r="C253">
        <v>-4.738772</v>
      </c>
    </row>
    <row r="254" spans="1:3" x14ac:dyDescent="0.2">
      <c r="A254">
        <v>0.252</v>
      </c>
      <c r="B254">
        <v>-0.58831</v>
      </c>
      <c r="C254">
        <v>-4.6709370000000003</v>
      </c>
    </row>
    <row r="255" spans="1:3" x14ac:dyDescent="0.2">
      <c r="A255">
        <v>0.253</v>
      </c>
      <c r="B255">
        <v>-0.59298099999999998</v>
      </c>
      <c r="C255">
        <v>-4.6027639999999996</v>
      </c>
    </row>
    <row r="256" spans="1:3" x14ac:dyDescent="0.2">
      <c r="A256">
        <v>0.254</v>
      </c>
      <c r="B256">
        <v>-0.597584</v>
      </c>
      <c r="C256">
        <v>-4.5342609999999999</v>
      </c>
    </row>
    <row r="257" spans="1:3" x14ac:dyDescent="0.2">
      <c r="A257">
        <v>0.255</v>
      </c>
      <c r="B257">
        <v>-0.60211800000000004</v>
      </c>
      <c r="C257">
        <v>-4.4654340000000001</v>
      </c>
    </row>
    <row r="258" spans="1:3" x14ac:dyDescent="0.2">
      <c r="A258">
        <v>0.25600000000000001</v>
      </c>
      <c r="B258">
        <v>-0.60658299999999998</v>
      </c>
      <c r="C258">
        <v>-4.3962909999999997</v>
      </c>
    </row>
    <row r="259" spans="1:3" x14ac:dyDescent="0.2">
      <c r="A259">
        <v>0.25700000000000001</v>
      </c>
      <c r="B259">
        <v>-0.61097999999999997</v>
      </c>
      <c r="C259">
        <v>-4.3268399999999998</v>
      </c>
    </row>
    <row r="260" spans="1:3" x14ac:dyDescent="0.2">
      <c r="A260">
        <v>0.25800000000000001</v>
      </c>
      <c r="B260">
        <v>-0.61530600000000002</v>
      </c>
      <c r="C260">
        <v>-4.2570889999999997</v>
      </c>
    </row>
    <row r="261" spans="1:3" x14ac:dyDescent="0.2">
      <c r="A261">
        <v>0.25900000000000001</v>
      </c>
      <c r="B261">
        <v>-0.619564</v>
      </c>
      <c r="C261">
        <v>-4.1870440000000002</v>
      </c>
    </row>
    <row r="262" spans="1:3" x14ac:dyDescent="0.2">
      <c r="A262">
        <v>0.26</v>
      </c>
      <c r="B262">
        <v>-0.62375100000000006</v>
      </c>
      <c r="C262">
        <v>-4.1167129999999998</v>
      </c>
    </row>
    <row r="263" spans="1:3" x14ac:dyDescent="0.2">
      <c r="A263">
        <v>0.26100000000000001</v>
      </c>
      <c r="B263">
        <v>-0.62786699999999995</v>
      </c>
      <c r="C263">
        <v>-4.0461049999999998</v>
      </c>
    </row>
    <row r="264" spans="1:3" x14ac:dyDescent="0.2">
      <c r="A264">
        <v>0.26200000000000001</v>
      </c>
      <c r="B264">
        <v>-0.63191299999999995</v>
      </c>
      <c r="C264">
        <v>-3.9752260000000001</v>
      </c>
    </row>
    <row r="265" spans="1:3" x14ac:dyDescent="0.2">
      <c r="A265">
        <v>0.26300000000000001</v>
      </c>
      <c r="B265">
        <v>-0.63588900000000004</v>
      </c>
      <c r="C265">
        <v>-3.9040840000000001</v>
      </c>
    </row>
    <row r="266" spans="1:3" x14ac:dyDescent="0.2">
      <c r="A266">
        <v>0.26400000000000001</v>
      </c>
      <c r="B266">
        <v>-0.63979299999999995</v>
      </c>
      <c r="C266">
        <v>-3.832687</v>
      </c>
    </row>
    <row r="267" spans="1:3" x14ac:dyDescent="0.2">
      <c r="A267">
        <v>0.26500000000000001</v>
      </c>
      <c r="B267">
        <v>-0.643625</v>
      </c>
      <c r="C267">
        <v>-3.7610429999999999</v>
      </c>
    </row>
    <row r="268" spans="1:3" x14ac:dyDescent="0.2">
      <c r="A268">
        <v>0.26600000000000001</v>
      </c>
      <c r="B268">
        <v>-0.64738600000000002</v>
      </c>
      <c r="C268">
        <v>-3.6891579999999999</v>
      </c>
    </row>
    <row r="269" spans="1:3" x14ac:dyDescent="0.2">
      <c r="A269">
        <v>0.26700000000000002</v>
      </c>
      <c r="B269">
        <v>-0.65107599999999999</v>
      </c>
      <c r="C269">
        <v>-3.617041</v>
      </c>
    </row>
    <row r="270" spans="1:3" x14ac:dyDescent="0.2">
      <c r="A270">
        <v>0.26800000000000002</v>
      </c>
      <c r="B270">
        <v>-0.65469299999999997</v>
      </c>
      <c r="C270">
        <v>-3.544699</v>
      </c>
    </row>
    <row r="271" spans="1:3" x14ac:dyDescent="0.2">
      <c r="A271">
        <v>0.26900000000000002</v>
      </c>
      <c r="B271">
        <v>-0.65823699999999996</v>
      </c>
      <c r="C271">
        <v>-3.4721410000000001</v>
      </c>
    </row>
    <row r="272" spans="1:3" x14ac:dyDescent="0.2">
      <c r="A272">
        <v>0.27</v>
      </c>
      <c r="B272">
        <v>-0.66170899999999999</v>
      </c>
      <c r="C272">
        <v>-3.3993730000000002</v>
      </c>
    </row>
    <row r="273" spans="1:3" x14ac:dyDescent="0.2">
      <c r="A273">
        <v>0.27100000000000002</v>
      </c>
      <c r="B273">
        <v>-0.66510899999999995</v>
      </c>
      <c r="C273">
        <v>-3.326403</v>
      </c>
    </row>
    <row r="274" spans="1:3" x14ac:dyDescent="0.2">
      <c r="A274">
        <v>0.27200000000000002</v>
      </c>
      <c r="B274">
        <v>-0.668435</v>
      </c>
      <c r="C274">
        <v>-3.2532390000000002</v>
      </c>
    </row>
    <row r="275" spans="1:3" x14ac:dyDescent="0.2">
      <c r="A275">
        <v>0.27300000000000002</v>
      </c>
      <c r="B275">
        <v>-0.67168799999999995</v>
      </c>
      <c r="C275">
        <v>-3.1798890000000002</v>
      </c>
    </row>
    <row r="276" spans="1:3" x14ac:dyDescent="0.2">
      <c r="A276">
        <v>0.27400000000000002</v>
      </c>
      <c r="B276">
        <v>-0.67486800000000002</v>
      </c>
      <c r="C276">
        <v>-3.1063610000000001</v>
      </c>
    </row>
    <row r="277" spans="1:3" x14ac:dyDescent="0.2">
      <c r="A277">
        <v>0.27500000000000002</v>
      </c>
      <c r="B277">
        <v>-0.67797499999999999</v>
      </c>
      <c r="C277">
        <v>-3.0326610000000001</v>
      </c>
    </row>
    <row r="278" spans="1:3" x14ac:dyDescent="0.2">
      <c r="A278">
        <v>0.27600000000000002</v>
      </c>
      <c r="B278">
        <v>-0.68100700000000003</v>
      </c>
      <c r="C278">
        <v>-2.9587979999999998</v>
      </c>
    </row>
    <row r="279" spans="1:3" x14ac:dyDescent="0.2">
      <c r="A279">
        <v>0.27700000000000002</v>
      </c>
      <c r="B279">
        <v>-0.68396599999999996</v>
      </c>
      <c r="C279">
        <v>-2.8847800000000001</v>
      </c>
    </row>
    <row r="280" spans="1:3" x14ac:dyDescent="0.2">
      <c r="A280">
        <v>0.27800000000000002</v>
      </c>
      <c r="B280">
        <v>-0.68685099999999999</v>
      </c>
      <c r="C280">
        <v>-2.8106140000000002</v>
      </c>
    </row>
    <row r="281" spans="1:3" x14ac:dyDescent="0.2">
      <c r="A281">
        <v>0.27900000000000003</v>
      </c>
      <c r="B281">
        <v>-0.689662</v>
      </c>
      <c r="C281">
        <v>-2.736307</v>
      </c>
    </row>
    <row r="282" spans="1:3" x14ac:dyDescent="0.2">
      <c r="A282">
        <v>0.28000000000000003</v>
      </c>
      <c r="B282">
        <v>-0.69239799999999996</v>
      </c>
      <c r="C282">
        <v>-2.6618689999999998</v>
      </c>
    </row>
    <row r="283" spans="1:3" x14ac:dyDescent="0.2">
      <c r="A283">
        <v>0.28100000000000003</v>
      </c>
      <c r="B283">
        <v>-0.69506000000000001</v>
      </c>
      <c r="C283">
        <v>-2.5873050000000002</v>
      </c>
    </row>
    <row r="284" spans="1:3" x14ac:dyDescent="0.2">
      <c r="A284">
        <v>0.28199999999999997</v>
      </c>
      <c r="B284">
        <v>-0.69764700000000002</v>
      </c>
      <c r="C284">
        <v>-2.5126249999999999</v>
      </c>
    </row>
    <row r="285" spans="1:3" x14ac:dyDescent="0.2">
      <c r="A285">
        <v>0.28299999999999997</v>
      </c>
      <c r="B285">
        <v>-0.70016</v>
      </c>
      <c r="C285">
        <v>-2.4378350000000002</v>
      </c>
    </row>
    <row r="286" spans="1:3" x14ac:dyDescent="0.2">
      <c r="A286">
        <v>0.28399999999999997</v>
      </c>
      <c r="B286">
        <v>-0.70259799999999994</v>
      </c>
      <c r="C286">
        <v>-2.362943</v>
      </c>
    </row>
    <row r="287" spans="1:3" x14ac:dyDescent="0.2">
      <c r="A287">
        <v>0.28499999999999998</v>
      </c>
      <c r="B287">
        <v>-0.70496000000000003</v>
      </c>
      <c r="C287">
        <v>-2.287957</v>
      </c>
    </row>
    <row r="288" spans="1:3" x14ac:dyDescent="0.2">
      <c r="A288">
        <v>0.28599999999999998</v>
      </c>
      <c r="B288">
        <v>-0.70724799999999999</v>
      </c>
      <c r="C288">
        <v>-2.212885</v>
      </c>
    </row>
    <row r="289" spans="1:3" x14ac:dyDescent="0.2">
      <c r="A289">
        <v>0.28699999999999998</v>
      </c>
      <c r="B289">
        <v>-0.70946100000000001</v>
      </c>
      <c r="C289">
        <v>-2.1377350000000002</v>
      </c>
    </row>
    <row r="290" spans="1:3" x14ac:dyDescent="0.2">
      <c r="A290">
        <v>0.28799999999999998</v>
      </c>
      <c r="B290">
        <v>-0.71159899999999998</v>
      </c>
      <c r="C290">
        <v>-2.062513</v>
      </c>
    </row>
    <row r="291" spans="1:3" x14ac:dyDescent="0.2">
      <c r="A291">
        <v>0.28899999999999998</v>
      </c>
      <c r="B291">
        <v>-0.71366200000000002</v>
      </c>
      <c r="C291">
        <v>-1.987228</v>
      </c>
    </row>
    <row r="292" spans="1:3" x14ac:dyDescent="0.2">
      <c r="A292">
        <v>0.28999999999999998</v>
      </c>
      <c r="B292">
        <v>-0.71564899999999998</v>
      </c>
      <c r="C292">
        <v>-1.911888</v>
      </c>
    </row>
    <row r="293" spans="1:3" x14ac:dyDescent="0.2">
      <c r="A293">
        <v>0.29099999999999998</v>
      </c>
      <c r="B293">
        <v>-0.717561</v>
      </c>
      <c r="C293">
        <v>-1.8364990000000001</v>
      </c>
    </row>
    <row r="294" spans="1:3" x14ac:dyDescent="0.2">
      <c r="A294">
        <v>0.29199999999999998</v>
      </c>
      <c r="B294">
        <v>-0.71939699999999995</v>
      </c>
      <c r="C294">
        <v>-1.7610699999999999</v>
      </c>
    </row>
    <row r="295" spans="1:3" x14ac:dyDescent="0.2">
      <c r="A295">
        <v>0.29299999999999998</v>
      </c>
      <c r="B295">
        <v>-0.72115799999999997</v>
      </c>
      <c r="C295">
        <v>-1.685608</v>
      </c>
    </row>
    <row r="296" spans="1:3" x14ac:dyDescent="0.2">
      <c r="A296">
        <v>0.29399999999999998</v>
      </c>
      <c r="B296">
        <v>-0.72284400000000004</v>
      </c>
      <c r="C296">
        <v>-1.6101209999999999</v>
      </c>
    </row>
    <row r="297" spans="1:3" x14ac:dyDescent="0.2">
      <c r="A297">
        <v>0.29499999999999998</v>
      </c>
      <c r="B297">
        <v>-0.72445400000000004</v>
      </c>
      <c r="C297">
        <v>-1.534616</v>
      </c>
    </row>
    <row r="298" spans="1:3" x14ac:dyDescent="0.2">
      <c r="A298">
        <v>0.29599999999999999</v>
      </c>
      <c r="B298">
        <v>-0.725989</v>
      </c>
      <c r="C298">
        <v>-1.4591019999999999</v>
      </c>
    </row>
    <row r="299" spans="1:3" x14ac:dyDescent="0.2">
      <c r="A299">
        <v>0.29699999999999999</v>
      </c>
      <c r="B299">
        <v>-0.72744799999999998</v>
      </c>
      <c r="C299">
        <v>-1.3835850000000001</v>
      </c>
    </row>
    <row r="300" spans="1:3" x14ac:dyDescent="0.2">
      <c r="A300">
        <v>0.29799999999999999</v>
      </c>
      <c r="B300">
        <v>-0.72883100000000001</v>
      </c>
      <c r="C300">
        <v>-1.308073</v>
      </c>
    </row>
    <row r="301" spans="1:3" x14ac:dyDescent="0.2">
      <c r="A301">
        <v>0.29899999999999999</v>
      </c>
      <c r="B301">
        <v>-0.73013899999999998</v>
      </c>
      <c r="C301">
        <v>-1.2325729999999999</v>
      </c>
    </row>
    <row r="302" spans="1:3" x14ac:dyDescent="0.2">
      <c r="A302">
        <v>0.3</v>
      </c>
      <c r="B302">
        <v>-0.73137200000000002</v>
      </c>
      <c r="C302">
        <v>-1.1570940000000001</v>
      </c>
    </row>
    <row r="303" spans="1:3" x14ac:dyDescent="0.2">
      <c r="A303">
        <v>0.30099999999999999</v>
      </c>
      <c r="B303">
        <v>-0.73252899999999999</v>
      </c>
      <c r="C303">
        <v>-1.0816429999999999</v>
      </c>
    </row>
    <row r="304" spans="1:3" x14ac:dyDescent="0.2">
      <c r="A304">
        <v>0.30199999999999999</v>
      </c>
      <c r="B304">
        <v>-0.73361100000000001</v>
      </c>
      <c r="C304">
        <v>-1.006227</v>
      </c>
    </row>
    <row r="305" spans="1:3" x14ac:dyDescent="0.2">
      <c r="A305">
        <v>0.30299999999999999</v>
      </c>
      <c r="B305">
        <v>-0.73461699999999996</v>
      </c>
      <c r="C305">
        <v>-0.93085300000000004</v>
      </c>
    </row>
    <row r="306" spans="1:3" x14ac:dyDescent="0.2">
      <c r="A306">
        <v>0.30399999999999999</v>
      </c>
      <c r="B306">
        <v>-0.73554799999999998</v>
      </c>
      <c r="C306">
        <v>-0.85553000000000001</v>
      </c>
    </row>
    <row r="307" spans="1:3" x14ac:dyDescent="0.2">
      <c r="A307">
        <v>0.30499999999999999</v>
      </c>
      <c r="B307">
        <v>-0.73640300000000003</v>
      </c>
      <c r="C307">
        <v>-0.78026399999999996</v>
      </c>
    </row>
    <row r="308" spans="1:3" x14ac:dyDescent="0.2">
      <c r="A308">
        <v>0.30599999999999999</v>
      </c>
      <c r="B308">
        <v>-0.73718399999999995</v>
      </c>
      <c r="C308">
        <v>-0.705063</v>
      </c>
    </row>
    <row r="309" spans="1:3" x14ac:dyDescent="0.2">
      <c r="A309">
        <v>0.307</v>
      </c>
      <c r="B309">
        <v>-0.73788900000000002</v>
      </c>
      <c r="C309">
        <v>-0.62993500000000002</v>
      </c>
    </row>
    <row r="310" spans="1:3" x14ac:dyDescent="0.2">
      <c r="A310">
        <v>0.308</v>
      </c>
      <c r="B310">
        <v>-0.73851900000000004</v>
      </c>
      <c r="C310">
        <v>-0.55488599999999999</v>
      </c>
    </row>
    <row r="311" spans="1:3" x14ac:dyDescent="0.2">
      <c r="A311">
        <v>0.309</v>
      </c>
      <c r="B311">
        <v>-0.73907299999999998</v>
      </c>
      <c r="C311">
        <v>-0.47992400000000002</v>
      </c>
    </row>
    <row r="312" spans="1:3" x14ac:dyDescent="0.2">
      <c r="A312">
        <v>0.31</v>
      </c>
      <c r="B312">
        <v>-0.73955300000000002</v>
      </c>
      <c r="C312">
        <v>-0.405057</v>
      </c>
    </row>
    <row r="313" spans="1:3" x14ac:dyDescent="0.2">
      <c r="A313">
        <v>0.311</v>
      </c>
      <c r="B313">
        <v>-0.739958</v>
      </c>
      <c r="C313">
        <v>-0.33029199999999997</v>
      </c>
    </row>
    <row r="314" spans="1:3" x14ac:dyDescent="0.2">
      <c r="A314">
        <v>0.312</v>
      </c>
      <c r="B314">
        <v>-0.74028899999999997</v>
      </c>
      <c r="C314">
        <v>-0.255635</v>
      </c>
    </row>
    <row r="315" spans="1:3" x14ac:dyDescent="0.2">
      <c r="A315">
        <v>0.313</v>
      </c>
      <c r="B315">
        <v>-0.74054399999999998</v>
      </c>
      <c r="C315">
        <v>-0.18109500000000001</v>
      </c>
    </row>
    <row r="316" spans="1:3" x14ac:dyDescent="0.2">
      <c r="A316">
        <v>0.314</v>
      </c>
      <c r="B316">
        <v>-0.74072499999999997</v>
      </c>
      <c r="C316">
        <v>-0.106678</v>
      </c>
    </row>
    <row r="317" spans="1:3" x14ac:dyDescent="0.2">
      <c r="A317">
        <v>0.315</v>
      </c>
      <c r="B317">
        <v>-0.74083200000000005</v>
      </c>
      <c r="C317">
        <v>-3.2392999999999998E-2</v>
      </c>
    </row>
    <row r="318" spans="1:3" x14ac:dyDescent="0.2">
      <c r="A318">
        <v>0.316</v>
      </c>
      <c r="B318">
        <v>-0.740865</v>
      </c>
      <c r="C318">
        <v>4.1755E-2</v>
      </c>
    </row>
    <row r="319" spans="1:3" x14ac:dyDescent="0.2">
      <c r="A319">
        <v>0.317</v>
      </c>
      <c r="B319">
        <v>-0.74082300000000001</v>
      </c>
      <c r="C319">
        <v>0.115758</v>
      </c>
    </row>
    <row r="320" spans="1:3" x14ac:dyDescent="0.2">
      <c r="A320">
        <v>0.318</v>
      </c>
      <c r="B320">
        <v>-0.740707</v>
      </c>
      <c r="C320">
        <v>0.189609</v>
      </c>
    </row>
    <row r="321" spans="1:3" x14ac:dyDescent="0.2">
      <c r="A321">
        <v>0.31900000000000001</v>
      </c>
      <c r="B321">
        <v>-0.74051699999999998</v>
      </c>
      <c r="C321">
        <v>0.26330100000000001</v>
      </c>
    </row>
    <row r="322" spans="1:3" x14ac:dyDescent="0.2">
      <c r="A322">
        <v>0.32</v>
      </c>
      <c r="B322">
        <v>-0.74025399999999997</v>
      </c>
      <c r="C322">
        <v>0.33682600000000001</v>
      </c>
    </row>
    <row r="323" spans="1:3" x14ac:dyDescent="0.2">
      <c r="A323">
        <v>0.32100000000000001</v>
      </c>
      <c r="B323">
        <v>-0.73991700000000005</v>
      </c>
      <c r="C323">
        <v>0.41017700000000001</v>
      </c>
    </row>
    <row r="324" spans="1:3" x14ac:dyDescent="0.2">
      <c r="A324">
        <v>0.32200000000000001</v>
      </c>
      <c r="B324">
        <v>-0.73950700000000003</v>
      </c>
      <c r="C324">
        <v>0.48334899999999997</v>
      </c>
    </row>
    <row r="325" spans="1:3" x14ac:dyDescent="0.2">
      <c r="A325">
        <v>0.32300000000000001</v>
      </c>
      <c r="B325">
        <v>-0.73902400000000001</v>
      </c>
      <c r="C325">
        <v>0.55633299999999997</v>
      </c>
    </row>
    <row r="326" spans="1:3" x14ac:dyDescent="0.2">
      <c r="A326">
        <v>0.32400000000000001</v>
      </c>
      <c r="B326">
        <v>-0.73846699999999998</v>
      </c>
      <c r="C326">
        <v>0.62912299999999999</v>
      </c>
    </row>
    <row r="327" spans="1:3" x14ac:dyDescent="0.2">
      <c r="A327">
        <v>0.32500000000000001</v>
      </c>
      <c r="B327">
        <v>-0.73783799999999999</v>
      </c>
      <c r="C327">
        <v>0.70171099999999997</v>
      </c>
    </row>
    <row r="328" spans="1:3" x14ac:dyDescent="0.2">
      <c r="A328">
        <v>0.32600000000000001</v>
      </c>
      <c r="B328">
        <v>-0.73713700000000004</v>
      </c>
      <c r="C328">
        <v>0.77409099999999997</v>
      </c>
    </row>
    <row r="329" spans="1:3" x14ac:dyDescent="0.2">
      <c r="A329">
        <v>0.32700000000000001</v>
      </c>
      <c r="B329">
        <v>-0.73636199999999996</v>
      </c>
      <c r="C329">
        <v>0.84625700000000004</v>
      </c>
    </row>
    <row r="330" spans="1:3" x14ac:dyDescent="0.2">
      <c r="A330">
        <v>0.32800000000000001</v>
      </c>
      <c r="B330">
        <v>-0.73551599999999995</v>
      </c>
      <c r="C330">
        <v>0.91820100000000004</v>
      </c>
    </row>
    <row r="331" spans="1:3" x14ac:dyDescent="0.2">
      <c r="A331">
        <v>0.32900000000000001</v>
      </c>
      <c r="B331">
        <v>-0.73459799999999997</v>
      </c>
      <c r="C331">
        <v>0.98991600000000002</v>
      </c>
    </row>
    <row r="332" spans="1:3" x14ac:dyDescent="0.2">
      <c r="A332">
        <v>0.33</v>
      </c>
      <c r="B332">
        <v>-0.73360800000000004</v>
      </c>
      <c r="C332">
        <v>1.061396</v>
      </c>
    </row>
    <row r="333" spans="1:3" x14ac:dyDescent="0.2">
      <c r="A333">
        <v>0.33100000000000002</v>
      </c>
      <c r="B333">
        <v>-0.73254699999999995</v>
      </c>
      <c r="C333">
        <v>1.1326339999999999</v>
      </c>
    </row>
    <row r="334" spans="1:3" x14ac:dyDescent="0.2">
      <c r="A334">
        <v>0.33200000000000002</v>
      </c>
      <c r="B334">
        <v>-0.73141400000000001</v>
      </c>
      <c r="C334">
        <v>1.2036230000000001</v>
      </c>
    </row>
    <row r="335" spans="1:3" x14ac:dyDescent="0.2">
      <c r="A335">
        <v>0.33300000000000002</v>
      </c>
      <c r="B335">
        <v>-0.73021000000000003</v>
      </c>
      <c r="C335">
        <v>1.274357</v>
      </c>
    </row>
    <row r="336" spans="1:3" x14ac:dyDescent="0.2">
      <c r="A336">
        <v>0.33400000000000002</v>
      </c>
      <c r="B336">
        <v>-0.72893600000000003</v>
      </c>
      <c r="C336">
        <v>1.34483</v>
      </c>
    </row>
    <row r="337" spans="1:3" x14ac:dyDescent="0.2">
      <c r="A337">
        <v>0.33500000000000002</v>
      </c>
      <c r="B337">
        <v>-0.72759099999999999</v>
      </c>
      <c r="C337">
        <v>1.4150339999999999</v>
      </c>
    </row>
    <row r="338" spans="1:3" x14ac:dyDescent="0.2">
      <c r="A338">
        <v>0.33600000000000002</v>
      </c>
      <c r="B338">
        <v>-0.72617600000000004</v>
      </c>
      <c r="C338">
        <v>1.484963</v>
      </c>
    </row>
    <row r="339" spans="1:3" x14ac:dyDescent="0.2">
      <c r="A339">
        <v>0.33700000000000002</v>
      </c>
      <c r="B339">
        <v>-0.72469099999999997</v>
      </c>
      <c r="C339">
        <v>1.55461</v>
      </c>
    </row>
    <row r="340" spans="1:3" x14ac:dyDescent="0.2">
      <c r="A340">
        <v>0.33800000000000002</v>
      </c>
      <c r="B340">
        <v>-0.72313700000000003</v>
      </c>
      <c r="C340">
        <v>1.6239699999999999</v>
      </c>
    </row>
    <row r="341" spans="1:3" x14ac:dyDescent="0.2">
      <c r="A341">
        <v>0.33900000000000002</v>
      </c>
      <c r="B341">
        <v>-0.72151299999999996</v>
      </c>
      <c r="C341">
        <v>1.693036</v>
      </c>
    </row>
    <row r="342" spans="1:3" x14ac:dyDescent="0.2">
      <c r="A342">
        <v>0.34</v>
      </c>
      <c r="B342">
        <v>-0.71982000000000002</v>
      </c>
      <c r="C342">
        <v>1.761801</v>
      </c>
    </row>
    <row r="343" spans="1:3" x14ac:dyDescent="0.2">
      <c r="A343">
        <v>0.34100000000000003</v>
      </c>
      <c r="B343">
        <v>-0.71805799999999997</v>
      </c>
      <c r="C343">
        <v>1.83026</v>
      </c>
    </row>
    <row r="344" spans="1:3" x14ac:dyDescent="0.2">
      <c r="A344">
        <v>0.34200000000000003</v>
      </c>
      <c r="B344">
        <v>-0.71622799999999998</v>
      </c>
      <c r="C344">
        <v>1.8984049999999999</v>
      </c>
    </row>
    <row r="345" spans="1:3" x14ac:dyDescent="0.2">
      <c r="A345">
        <v>0.34300000000000003</v>
      </c>
      <c r="B345">
        <v>-0.71432899999999999</v>
      </c>
      <c r="C345">
        <v>1.9662310000000001</v>
      </c>
    </row>
    <row r="346" spans="1:3" x14ac:dyDescent="0.2">
      <c r="A346">
        <v>0.34399999999999997</v>
      </c>
      <c r="B346">
        <v>-0.71236299999999997</v>
      </c>
      <c r="C346">
        <v>2.033731</v>
      </c>
    </row>
    <row r="347" spans="1:3" x14ac:dyDescent="0.2">
      <c r="A347">
        <v>0.34499999999999997</v>
      </c>
      <c r="B347">
        <v>-0.71032899999999999</v>
      </c>
      <c r="C347">
        <v>2.1009000000000002</v>
      </c>
    </row>
    <row r="348" spans="1:3" x14ac:dyDescent="0.2">
      <c r="A348">
        <v>0.34599999999999997</v>
      </c>
      <c r="B348">
        <v>-0.70822799999999997</v>
      </c>
      <c r="C348">
        <v>2.1677309999999999</v>
      </c>
    </row>
    <row r="349" spans="1:3" x14ac:dyDescent="0.2">
      <c r="A349">
        <v>0.34699999999999998</v>
      </c>
      <c r="B349">
        <v>-0.70606100000000005</v>
      </c>
      <c r="C349">
        <v>2.234219</v>
      </c>
    </row>
    <row r="350" spans="1:3" x14ac:dyDescent="0.2">
      <c r="A350">
        <v>0.34799999999999998</v>
      </c>
      <c r="B350">
        <v>-0.70382599999999995</v>
      </c>
      <c r="C350">
        <v>2.3003559999999998</v>
      </c>
    </row>
    <row r="351" spans="1:3" x14ac:dyDescent="0.2">
      <c r="A351">
        <v>0.34899999999999998</v>
      </c>
      <c r="B351">
        <v>-0.70152599999999998</v>
      </c>
      <c r="C351">
        <v>2.3661379999999999</v>
      </c>
    </row>
    <row r="352" spans="1:3" x14ac:dyDescent="0.2">
      <c r="A352">
        <v>0.35</v>
      </c>
      <c r="B352">
        <v>-0.69916</v>
      </c>
      <c r="C352">
        <v>2.431559</v>
      </c>
    </row>
    <row r="353" spans="1:3" x14ac:dyDescent="0.2">
      <c r="A353">
        <v>0.35099999999999998</v>
      </c>
      <c r="B353">
        <v>-0.69672800000000001</v>
      </c>
      <c r="C353">
        <v>2.4966110000000001</v>
      </c>
    </row>
    <row r="354" spans="1:3" x14ac:dyDescent="0.2">
      <c r="A354">
        <v>0.35199999999999998</v>
      </c>
      <c r="B354">
        <v>-0.69423199999999996</v>
      </c>
      <c r="C354">
        <v>2.5612910000000002</v>
      </c>
    </row>
    <row r="355" spans="1:3" x14ac:dyDescent="0.2">
      <c r="A355">
        <v>0.35299999999999998</v>
      </c>
      <c r="B355">
        <v>-0.69167000000000001</v>
      </c>
      <c r="C355">
        <v>2.6255920000000001</v>
      </c>
    </row>
    <row r="356" spans="1:3" x14ac:dyDescent="0.2">
      <c r="A356">
        <v>0.35399999999999998</v>
      </c>
      <c r="B356">
        <v>-0.68904500000000002</v>
      </c>
      <c r="C356">
        <v>2.6895069999999999</v>
      </c>
    </row>
    <row r="357" spans="1:3" x14ac:dyDescent="0.2">
      <c r="A357">
        <v>0.35499999999999998</v>
      </c>
      <c r="B357">
        <v>-0.68635500000000005</v>
      </c>
      <c r="C357">
        <v>2.7530329999999998</v>
      </c>
    </row>
    <row r="358" spans="1:3" x14ac:dyDescent="0.2">
      <c r="A358">
        <v>0.35599999999999998</v>
      </c>
      <c r="B358">
        <v>-0.68360200000000004</v>
      </c>
      <c r="C358">
        <v>2.8161619999999998</v>
      </c>
    </row>
    <row r="359" spans="1:3" x14ac:dyDescent="0.2">
      <c r="A359">
        <v>0.35699999999999998</v>
      </c>
      <c r="B359">
        <v>-0.680786</v>
      </c>
      <c r="C359">
        <v>2.8788900000000002</v>
      </c>
    </row>
    <row r="360" spans="1:3" x14ac:dyDescent="0.2">
      <c r="A360">
        <v>0.35799999999999998</v>
      </c>
      <c r="B360">
        <v>-0.67790700000000004</v>
      </c>
      <c r="C360">
        <v>2.941211</v>
      </c>
    </row>
    <row r="361" spans="1:3" x14ac:dyDescent="0.2">
      <c r="A361">
        <v>0.35899999999999999</v>
      </c>
      <c r="B361">
        <v>-0.67496599999999995</v>
      </c>
      <c r="C361">
        <v>3.0031189999999999</v>
      </c>
    </row>
    <row r="362" spans="1:3" x14ac:dyDescent="0.2">
      <c r="A362">
        <v>0.36</v>
      </c>
      <c r="B362">
        <v>-0.67196299999999998</v>
      </c>
      <c r="C362">
        <v>3.0646100000000001</v>
      </c>
    </row>
    <row r="363" spans="1:3" x14ac:dyDescent="0.2">
      <c r="A363">
        <v>0.36099999999999999</v>
      </c>
      <c r="B363">
        <v>-0.66889799999999999</v>
      </c>
      <c r="C363">
        <v>3.125677</v>
      </c>
    </row>
    <row r="364" spans="1:3" x14ac:dyDescent="0.2">
      <c r="A364">
        <v>0.36199999999999999</v>
      </c>
      <c r="B364">
        <v>-0.66577299999999995</v>
      </c>
      <c r="C364">
        <v>3.186315</v>
      </c>
    </row>
    <row r="365" spans="1:3" x14ac:dyDescent="0.2">
      <c r="A365">
        <v>0.36299999999999999</v>
      </c>
      <c r="B365">
        <v>-0.66258600000000001</v>
      </c>
      <c r="C365">
        <v>3.2465199999999999</v>
      </c>
    </row>
    <row r="366" spans="1:3" x14ac:dyDescent="0.2">
      <c r="A366">
        <v>0.36399999999999999</v>
      </c>
      <c r="B366">
        <v>-0.65934000000000004</v>
      </c>
      <c r="C366">
        <v>3.3062860000000001</v>
      </c>
    </row>
    <row r="367" spans="1:3" x14ac:dyDescent="0.2">
      <c r="A367">
        <v>0.36499999999999999</v>
      </c>
      <c r="B367">
        <v>-0.65603299999999998</v>
      </c>
      <c r="C367">
        <v>3.3656069999999998</v>
      </c>
    </row>
    <row r="368" spans="1:3" x14ac:dyDescent="0.2">
      <c r="A368">
        <v>0.36599999999999999</v>
      </c>
      <c r="B368">
        <v>-0.65266800000000003</v>
      </c>
      <c r="C368">
        <v>3.4244789999999998</v>
      </c>
    </row>
    <row r="369" spans="1:3" x14ac:dyDescent="0.2">
      <c r="A369">
        <v>0.36699999999999999</v>
      </c>
      <c r="B369">
        <v>-0.64924300000000001</v>
      </c>
      <c r="C369">
        <v>3.4828969999999999</v>
      </c>
    </row>
    <row r="370" spans="1:3" x14ac:dyDescent="0.2">
      <c r="A370">
        <v>0.36799999999999999</v>
      </c>
      <c r="B370">
        <v>-0.64576100000000003</v>
      </c>
      <c r="C370">
        <v>3.5408550000000001</v>
      </c>
    </row>
    <row r="371" spans="1:3" x14ac:dyDescent="0.2">
      <c r="A371">
        <v>0.36899999999999999</v>
      </c>
      <c r="B371">
        <v>-0.64222000000000001</v>
      </c>
      <c r="C371">
        <v>3.5983499999999999</v>
      </c>
    </row>
    <row r="372" spans="1:3" x14ac:dyDescent="0.2">
      <c r="A372">
        <v>0.37</v>
      </c>
      <c r="B372">
        <v>-0.63862099999999999</v>
      </c>
      <c r="C372">
        <v>3.6553749999999998</v>
      </c>
    </row>
    <row r="373" spans="1:3" x14ac:dyDescent="0.2">
      <c r="A373">
        <v>0.371</v>
      </c>
      <c r="B373">
        <v>-0.63496600000000003</v>
      </c>
      <c r="C373">
        <v>3.7119260000000001</v>
      </c>
    </row>
    <row r="374" spans="1:3" x14ac:dyDescent="0.2">
      <c r="A374">
        <v>0.372</v>
      </c>
      <c r="B374">
        <v>-0.63125399999999998</v>
      </c>
      <c r="C374">
        <v>3.7679990000000001</v>
      </c>
    </row>
    <row r="375" spans="1:3" x14ac:dyDescent="0.2">
      <c r="A375">
        <v>0.373</v>
      </c>
      <c r="B375">
        <v>-0.62748599999999999</v>
      </c>
      <c r="C375">
        <v>3.8235890000000001</v>
      </c>
    </row>
    <row r="376" spans="1:3" x14ac:dyDescent="0.2">
      <c r="A376">
        <v>0.374</v>
      </c>
      <c r="B376">
        <v>-0.62366200000000005</v>
      </c>
      <c r="C376">
        <v>3.8786900000000002</v>
      </c>
    </row>
    <row r="377" spans="1:3" x14ac:dyDescent="0.2">
      <c r="A377">
        <v>0.375</v>
      </c>
      <c r="B377">
        <v>-0.619784</v>
      </c>
      <c r="C377">
        <v>3.9332989999999999</v>
      </c>
    </row>
    <row r="378" spans="1:3" x14ac:dyDescent="0.2">
      <c r="A378">
        <v>0.376</v>
      </c>
      <c r="B378">
        <v>-0.61585000000000001</v>
      </c>
      <c r="C378">
        <v>3.9874109999999998</v>
      </c>
    </row>
    <row r="379" spans="1:3" x14ac:dyDescent="0.2">
      <c r="A379">
        <v>0.377</v>
      </c>
      <c r="B379">
        <v>-0.61186300000000005</v>
      </c>
      <c r="C379">
        <v>4.0410209999999998</v>
      </c>
    </row>
    <row r="380" spans="1:3" x14ac:dyDescent="0.2">
      <c r="A380">
        <v>0.378</v>
      </c>
      <c r="B380">
        <v>-0.60782199999999997</v>
      </c>
      <c r="C380">
        <v>4.094125</v>
      </c>
    </row>
    <row r="381" spans="1:3" x14ac:dyDescent="0.2">
      <c r="A381">
        <v>0.379</v>
      </c>
      <c r="B381">
        <v>-0.60372800000000004</v>
      </c>
      <c r="C381">
        <v>4.146719</v>
      </c>
    </row>
    <row r="382" spans="1:3" x14ac:dyDescent="0.2">
      <c r="A382">
        <v>0.38</v>
      </c>
      <c r="B382">
        <v>-0.59958100000000003</v>
      </c>
      <c r="C382">
        <v>4.198798</v>
      </c>
    </row>
    <row r="383" spans="1:3" x14ac:dyDescent="0.2">
      <c r="A383">
        <v>0.38100000000000001</v>
      </c>
      <c r="B383">
        <v>-0.59538199999999997</v>
      </c>
      <c r="C383">
        <v>4.2503590000000004</v>
      </c>
    </row>
    <row r="384" spans="1:3" x14ac:dyDescent="0.2">
      <c r="A384">
        <v>0.38200000000000001</v>
      </c>
      <c r="B384">
        <v>-0.59113199999999999</v>
      </c>
      <c r="C384">
        <v>4.3013960000000004</v>
      </c>
    </row>
    <row r="385" spans="1:3" x14ac:dyDescent="0.2">
      <c r="A385">
        <v>0.38300000000000001</v>
      </c>
      <c r="B385">
        <v>-0.58683099999999999</v>
      </c>
      <c r="C385">
        <v>4.3519069999999997</v>
      </c>
    </row>
    <row r="386" spans="1:3" x14ac:dyDescent="0.2">
      <c r="A386">
        <v>0.38400000000000001</v>
      </c>
      <c r="B386">
        <v>-0.58247899999999997</v>
      </c>
      <c r="C386">
        <v>4.4018860000000002</v>
      </c>
    </row>
    <row r="387" spans="1:3" x14ac:dyDescent="0.2">
      <c r="A387">
        <v>0.38500000000000001</v>
      </c>
      <c r="B387">
        <v>-0.57807699999999995</v>
      </c>
      <c r="C387">
        <v>4.4513299999999996</v>
      </c>
    </row>
    <row r="388" spans="1:3" x14ac:dyDescent="0.2">
      <c r="A388">
        <v>0.38600000000000001</v>
      </c>
      <c r="B388">
        <v>-0.57362500000000005</v>
      </c>
      <c r="C388">
        <v>4.500235</v>
      </c>
    </row>
    <row r="389" spans="1:3" x14ac:dyDescent="0.2">
      <c r="A389">
        <v>0.38700000000000001</v>
      </c>
      <c r="B389">
        <v>-0.56912499999999999</v>
      </c>
      <c r="C389">
        <v>4.548597</v>
      </c>
    </row>
    <row r="390" spans="1:3" x14ac:dyDescent="0.2">
      <c r="A390">
        <v>0.38800000000000001</v>
      </c>
      <c r="B390">
        <v>-0.564577</v>
      </c>
      <c r="C390">
        <v>4.5964130000000001</v>
      </c>
    </row>
    <row r="391" spans="1:3" x14ac:dyDescent="0.2">
      <c r="A391">
        <v>0.38900000000000001</v>
      </c>
      <c r="B391">
        <v>-0.55998000000000003</v>
      </c>
      <c r="C391">
        <v>4.6436770000000003</v>
      </c>
    </row>
    <row r="392" spans="1:3" x14ac:dyDescent="0.2">
      <c r="A392">
        <v>0.39</v>
      </c>
      <c r="B392">
        <v>-0.55533699999999997</v>
      </c>
      <c r="C392">
        <v>4.6903879999999996</v>
      </c>
    </row>
    <row r="393" spans="1:3" x14ac:dyDescent="0.2">
      <c r="A393">
        <v>0.39100000000000001</v>
      </c>
      <c r="B393">
        <v>-0.55064599999999997</v>
      </c>
      <c r="C393">
        <v>4.7365409999999999</v>
      </c>
    </row>
    <row r="394" spans="1:3" x14ac:dyDescent="0.2">
      <c r="A394">
        <v>0.39200000000000002</v>
      </c>
      <c r="B394">
        <v>-0.54591000000000001</v>
      </c>
      <c r="C394">
        <v>4.782133</v>
      </c>
    </row>
    <row r="395" spans="1:3" x14ac:dyDescent="0.2">
      <c r="A395">
        <v>0.39300000000000002</v>
      </c>
      <c r="B395">
        <v>-0.54112700000000002</v>
      </c>
      <c r="C395">
        <v>4.827159</v>
      </c>
    </row>
    <row r="396" spans="1:3" x14ac:dyDescent="0.2">
      <c r="A396">
        <v>0.39400000000000002</v>
      </c>
      <c r="B396">
        <v>-0.5363</v>
      </c>
      <c r="C396">
        <v>4.8716179999999998</v>
      </c>
    </row>
    <row r="397" spans="1:3" x14ac:dyDescent="0.2">
      <c r="A397">
        <v>0.39500000000000002</v>
      </c>
      <c r="B397">
        <v>-0.53142900000000004</v>
      </c>
      <c r="C397">
        <v>4.9155040000000003</v>
      </c>
    </row>
    <row r="398" spans="1:3" x14ac:dyDescent="0.2">
      <c r="A398">
        <v>0.39600000000000002</v>
      </c>
      <c r="B398">
        <v>-0.52651300000000001</v>
      </c>
      <c r="C398">
        <v>4.9588159999999997</v>
      </c>
    </row>
    <row r="399" spans="1:3" x14ac:dyDescent="0.2">
      <c r="A399">
        <v>0.39700000000000002</v>
      </c>
      <c r="B399">
        <v>-0.52155399999999996</v>
      </c>
      <c r="C399">
        <v>5.0015499999999999</v>
      </c>
    </row>
    <row r="400" spans="1:3" x14ac:dyDescent="0.2">
      <c r="A400">
        <v>0.39800000000000002</v>
      </c>
      <c r="B400">
        <v>-0.51655300000000004</v>
      </c>
      <c r="C400">
        <v>5.0437019999999997</v>
      </c>
    </row>
    <row r="401" spans="1:3" x14ac:dyDescent="0.2">
      <c r="A401">
        <v>0.39900000000000002</v>
      </c>
      <c r="B401">
        <v>-0.51150899999999999</v>
      </c>
      <c r="C401">
        <v>5.0852700000000004</v>
      </c>
    </row>
    <row r="402" spans="1:3" x14ac:dyDescent="0.2">
      <c r="A402">
        <v>0.4</v>
      </c>
      <c r="B402">
        <v>-0.50642399999999999</v>
      </c>
      <c r="C402">
        <v>5.1262509999999999</v>
      </c>
    </row>
    <row r="403" spans="1:3" x14ac:dyDescent="0.2">
      <c r="A403">
        <v>0.40100000000000002</v>
      </c>
      <c r="B403">
        <v>-0.50129800000000002</v>
      </c>
      <c r="C403">
        <v>5.1666400000000001</v>
      </c>
    </row>
    <row r="404" spans="1:3" x14ac:dyDescent="0.2">
      <c r="A404">
        <v>0.40200000000000002</v>
      </c>
      <c r="B404">
        <v>-0.49613099999999999</v>
      </c>
      <c r="C404">
        <v>5.2064370000000002</v>
      </c>
    </row>
    <row r="405" spans="1:3" x14ac:dyDescent="0.2">
      <c r="A405">
        <v>0.40300000000000002</v>
      </c>
      <c r="B405">
        <v>-0.490925</v>
      </c>
      <c r="C405">
        <v>5.2456370000000003</v>
      </c>
    </row>
    <row r="406" spans="1:3" x14ac:dyDescent="0.2">
      <c r="A406">
        <v>0.40400000000000003</v>
      </c>
      <c r="B406">
        <v>-0.48567900000000003</v>
      </c>
      <c r="C406">
        <v>5.2842380000000002</v>
      </c>
    </row>
    <row r="407" spans="1:3" x14ac:dyDescent="0.2">
      <c r="A407">
        <v>0.40500000000000003</v>
      </c>
      <c r="B407">
        <v>-0.48039500000000002</v>
      </c>
      <c r="C407">
        <v>5.3222379999999996</v>
      </c>
    </row>
    <row r="408" spans="1:3" x14ac:dyDescent="0.2">
      <c r="A408">
        <v>0.40600000000000003</v>
      </c>
      <c r="B408">
        <v>-0.47507199999999999</v>
      </c>
      <c r="C408">
        <v>5.3596329999999996</v>
      </c>
    </row>
    <row r="409" spans="1:3" x14ac:dyDescent="0.2">
      <c r="A409">
        <v>0.40699999999999997</v>
      </c>
      <c r="B409">
        <v>-0.46971299999999999</v>
      </c>
      <c r="C409">
        <v>5.3964210000000001</v>
      </c>
    </row>
    <row r="410" spans="1:3" x14ac:dyDescent="0.2">
      <c r="A410">
        <v>0.40799999999999997</v>
      </c>
      <c r="B410">
        <v>-0.46431600000000001</v>
      </c>
      <c r="C410">
        <v>5.4325989999999997</v>
      </c>
    </row>
    <row r="411" spans="1:3" x14ac:dyDescent="0.2">
      <c r="A411">
        <v>0.40899999999999997</v>
      </c>
      <c r="B411">
        <v>-0.45888400000000001</v>
      </c>
      <c r="C411">
        <v>5.4681660000000001</v>
      </c>
    </row>
    <row r="412" spans="1:3" x14ac:dyDescent="0.2">
      <c r="A412">
        <v>0.41</v>
      </c>
      <c r="B412">
        <v>-0.45341599999999999</v>
      </c>
      <c r="C412">
        <v>5.5031179999999997</v>
      </c>
    </row>
    <row r="413" spans="1:3" x14ac:dyDescent="0.2">
      <c r="A413">
        <v>0.41099999999999998</v>
      </c>
      <c r="B413">
        <v>-0.44791199999999998</v>
      </c>
      <c r="C413">
        <v>5.5374530000000002</v>
      </c>
    </row>
    <row r="414" spans="1:3" x14ac:dyDescent="0.2">
      <c r="A414">
        <v>0.41199999999999998</v>
      </c>
      <c r="B414">
        <v>-0.44237500000000002</v>
      </c>
      <c r="C414">
        <v>5.5711690000000003</v>
      </c>
    </row>
    <row r="415" spans="1:3" x14ac:dyDescent="0.2">
      <c r="A415">
        <v>0.41299999999999998</v>
      </c>
      <c r="B415">
        <v>-0.43680400000000003</v>
      </c>
      <c r="C415">
        <v>5.6042639999999997</v>
      </c>
    </row>
    <row r="416" spans="1:3" x14ac:dyDescent="0.2">
      <c r="A416">
        <v>0.41399999999999998</v>
      </c>
      <c r="B416">
        <v>-0.43120000000000003</v>
      </c>
      <c r="C416">
        <v>5.636736</v>
      </c>
    </row>
    <row r="417" spans="1:3" x14ac:dyDescent="0.2">
      <c r="A417">
        <v>0.41499999999999998</v>
      </c>
      <c r="B417">
        <v>-0.42556300000000002</v>
      </c>
      <c r="C417">
        <v>5.6685829999999999</v>
      </c>
    </row>
    <row r="418" spans="1:3" x14ac:dyDescent="0.2">
      <c r="A418">
        <v>0.41599999999999998</v>
      </c>
      <c r="B418">
        <v>-0.41989399999999999</v>
      </c>
      <c r="C418">
        <v>5.699802</v>
      </c>
    </row>
    <row r="419" spans="1:3" x14ac:dyDescent="0.2">
      <c r="A419">
        <v>0.41699999999999998</v>
      </c>
      <c r="B419">
        <v>-0.41419400000000001</v>
      </c>
      <c r="C419">
        <v>5.7303920000000002</v>
      </c>
    </row>
    <row r="420" spans="1:3" x14ac:dyDescent="0.2">
      <c r="A420">
        <v>0.41799999999999998</v>
      </c>
      <c r="B420">
        <v>-0.40846399999999999</v>
      </c>
      <c r="C420">
        <v>5.7603499999999999</v>
      </c>
    </row>
    <row r="421" spans="1:3" x14ac:dyDescent="0.2">
      <c r="A421">
        <v>0.41899999999999998</v>
      </c>
      <c r="B421">
        <v>-0.40270400000000001</v>
      </c>
      <c r="C421">
        <v>5.789676</v>
      </c>
    </row>
    <row r="422" spans="1:3" x14ac:dyDescent="0.2">
      <c r="A422">
        <v>0.42</v>
      </c>
      <c r="B422">
        <v>-0.39691399999999999</v>
      </c>
      <c r="C422">
        <v>5.8183670000000003</v>
      </c>
    </row>
    <row r="423" spans="1:3" x14ac:dyDescent="0.2">
      <c r="A423">
        <v>0.42099999999999999</v>
      </c>
      <c r="B423">
        <v>-0.391096</v>
      </c>
      <c r="C423">
        <v>5.8464219999999996</v>
      </c>
    </row>
    <row r="424" spans="1:3" x14ac:dyDescent="0.2">
      <c r="A424">
        <v>0.42199999999999999</v>
      </c>
      <c r="B424">
        <v>-0.38524900000000001</v>
      </c>
      <c r="C424">
        <v>5.8738390000000003</v>
      </c>
    </row>
    <row r="425" spans="1:3" x14ac:dyDescent="0.2">
      <c r="A425">
        <v>0.42299999999999999</v>
      </c>
      <c r="B425">
        <v>-0.37937500000000002</v>
      </c>
      <c r="C425">
        <v>5.9006160000000003</v>
      </c>
    </row>
    <row r="426" spans="1:3" x14ac:dyDescent="0.2">
      <c r="A426">
        <v>0.42399999999999999</v>
      </c>
      <c r="B426">
        <v>-0.373475</v>
      </c>
      <c r="C426">
        <v>5.9267519999999996</v>
      </c>
    </row>
    <row r="427" spans="1:3" x14ac:dyDescent="0.2">
      <c r="A427">
        <v>0.42499999999999999</v>
      </c>
      <c r="B427">
        <v>-0.36754799999999999</v>
      </c>
      <c r="C427">
        <v>5.9522459999999997</v>
      </c>
    </row>
    <row r="428" spans="1:3" x14ac:dyDescent="0.2">
      <c r="A428">
        <v>0.42599999999999999</v>
      </c>
      <c r="B428">
        <v>-0.36159599999999997</v>
      </c>
      <c r="C428">
        <v>5.9770960000000004</v>
      </c>
    </row>
    <row r="429" spans="1:3" x14ac:dyDescent="0.2">
      <c r="A429">
        <v>0.42699999999999999</v>
      </c>
      <c r="B429">
        <v>-0.35561900000000002</v>
      </c>
      <c r="C429">
        <v>6.0013019999999999</v>
      </c>
    </row>
    <row r="430" spans="1:3" x14ac:dyDescent="0.2">
      <c r="A430">
        <v>0.42799999999999999</v>
      </c>
      <c r="B430">
        <v>-0.34961700000000001</v>
      </c>
      <c r="C430">
        <v>6.0248609999999996</v>
      </c>
    </row>
    <row r="431" spans="1:3" x14ac:dyDescent="0.2">
      <c r="A431">
        <v>0.42899999999999999</v>
      </c>
      <c r="B431">
        <v>-0.34359299999999998</v>
      </c>
      <c r="C431">
        <v>6.0477730000000003</v>
      </c>
    </row>
    <row r="432" spans="1:3" x14ac:dyDescent="0.2">
      <c r="A432">
        <v>0.43</v>
      </c>
      <c r="B432">
        <v>-0.33754499999999998</v>
      </c>
      <c r="C432">
        <v>6.0700370000000001</v>
      </c>
    </row>
    <row r="433" spans="1:3" x14ac:dyDescent="0.2">
      <c r="A433">
        <v>0.43099999999999999</v>
      </c>
      <c r="B433">
        <v>-0.33147500000000002</v>
      </c>
      <c r="C433">
        <v>6.0916509999999997</v>
      </c>
    </row>
    <row r="434" spans="1:3" x14ac:dyDescent="0.2">
      <c r="A434">
        <v>0.432</v>
      </c>
      <c r="B434">
        <v>-0.32538299999999998</v>
      </c>
      <c r="C434">
        <v>6.1126149999999999</v>
      </c>
    </row>
    <row r="435" spans="1:3" x14ac:dyDescent="0.2">
      <c r="A435">
        <v>0.433</v>
      </c>
      <c r="B435">
        <v>-0.31927</v>
      </c>
      <c r="C435">
        <v>6.1329279999999997</v>
      </c>
    </row>
    <row r="436" spans="1:3" x14ac:dyDescent="0.2">
      <c r="A436">
        <v>0.434</v>
      </c>
      <c r="B436">
        <v>-0.31313800000000003</v>
      </c>
      <c r="C436">
        <v>6.15259</v>
      </c>
    </row>
    <row r="437" spans="1:3" x14ac:dyDescent="0.2">
      <c r="A437">
        <v>0.435</v>
      </c>
      <c r="B437">
        <v>-0.30698500000000001</v>
      </c>
      <c r="C437">
        <v>6.1715980000000004</v>
      </c>
    </row>
    <row r="438" spans="1:3" x14ac:dyDescent="0.2">
      <c r="A438">
        <v>0.436</v>
      </c>
      <c r="B438">
        <v>-0.300813</v>
      </c>
      <c r="C438">
        <v>6.1899540000000002</v>
      </c>
    </row>
    <row r="439" spans="1:3" x14ac:dyDescent="0.2">
      <c r="A439">
        <v>0.437</v>
      </c>
      <c r="B439">
        <v>-0.29462300000000002</v>
      </c>
      <c r="C439">
        <v>6.2076549999999999</v>
      </c>
    </row>
    <row r="440" spans="1:3" x14ac:dyDescent="0.2">
      <c r="A440">
        <v>0.438</v>
      </c>
      <c r="B440">
        <v>-0.28841600000000001</v>
      </c>
      <c r="C440">
        <v>6.2247019999999997</v>
      </c>
    </row>
    <row r="441" spans="1:3" x14ac:dyDescent="0.2">
      <c r="A441">
        <v>0.439</v>
      </c>
      <c r="B441">
        <v>-0.28219100000000003</v>
      </c>
      <c r="C441">
        <v>6.2410940000000004</v>
      </c>
    </row>
    <row r="442" spans="1:3" x14ac:dyDescent="0.2">
      <c r="A442">
        <v>0.44</v>
      </c>
      <c r="B442">
        <v>-0.27594999999999997</v>
      </c>
      <c r="C442">
        <v>6.256831</v>
      </c>
    </row>
    <row r="443" spans="1:3" x14ac:dyDescent="0.2">
      <c r="A443">
        <v>0.441</v>
      </c>
      <c r="B443">
        <v>-0.26969300000000002</v>
      </c>
      <c r="C443">
        <v>6.2719120000000004</v>
      </c>
    </row>
    <row r="444" spans="1:3" x14ac:dyDescent="0.2">
      <c r="A444">
        <v>0.442</v>
      </c>
      <c r="B444">
        <v>-0.26342100000000002</v>
      </c>
      <c r="C444">
        <v>6.2863379999999998</v>
      </c>
    </row>
    <row r="445" spans="1:3" x14ac:dyDescent="0.2">
      <c r="A445">
        <v>0.443</v>
      </c>
      <c r="B445">
        <v>-0.257135</v>
      </c>
      <c r="C445">
        <v>6.3001069999999997</v>
      </c>
    </row>
    <row r="446" spans="1:3" x14ac:dyDescent="0.2">
      <c r="A446">
        <v>0.44400000000000001</v>
      </c>
      <c r="B446">
        <v>-0.25083499999999997</v>
      </c>
      <c r="C446">
        <v>6.3132210000000004</v>
      </c>
    </row>
    <row r="447" spans="1:3" x14ac:dyDescent="0.2">
      <c r="A447">
        <v>0.44500000000000001</v>
      </c>
      <c r="B447">
        <v>-0.24452199999999999</v>
      </c>
      <c r="C447">
        <v>6.3256779999999999</v>
      </c>
    </row>
    <row r="448" spans="1:3" x14ac:dyDescent="0.2">
      <c r="A448">
        <v>0.44600000000000001</v>
      </c>
      <c r="B448">
        <v>-0.23819599999999999</v>
      </c>
      <c r="C448">
        <v>6.3374779999999999</v>
      </c>
    </row>
    <row r="449" spans="1:3" x14ac:dyDescent="0.2">
      <c r="A449">
        <v>0.44700000000000001</v>
      </c>
      <c r="B449">
        <v>-0.23185800000000001</v>
      </c>
      <c r="C449">
        <v>6.3486229999999999</v>
      </c>
    </row>
    <row r="450" spans="1:3" x14ac:dyDescent="0.2">
      <c r="A450">
        <v>0.44800000000000001</v>
      </c>
      <c r="B450">
        <v>-0.22550999999999999</v>
      </c>
      <c r="C450">
        <v>6.3591119999999997</v>
      </c>
    </row>
    <row r="451" spans="1:3" x14ac:dyDescent="0.2">
      <c r="A451">
        <v>0.44900000000000001</v>
      </c>
      <c r="B451">
        <v>-0.21915100000000001</v>
      </c>
      <c r="C451">
        <v>6.3689439999999999</v>
      </c>
    </row>
    <row r="452" spans="1:3" x14ac:dyDescent="0.2">
      <c r="A452">
        <v>0.45</v>
      </c>
      <c r="B452">
        <v>-0.212782</v>
      </c>
      <c r="C452">
        <v>6.3781220000000003</v>
      </c>
    </row>
    <row r="453" spans="1:3" x14ac:dyDescent="0.2">
      <c r="A453">
        <v>0.45100000000000001</v>
      </c>
      <c r="B453">
        <v>-0.206404</v>
      </c>
      <c r="C453">
        <v>6.3866440000000004</v>
      </c>
    </row>
    <row r="454" spans="1:3" x14ac:dyDescent="0.2">
      <c r="A454">
        <v>0.45200000000000001</v>
      </c>
      <c r="B454">
        <v>-0.200017</v>
      </c>
      <c r="C454">
        <v>6.3945109999999996</v>
      </c>
    </row>
    <row r="455" spans="1:3" x14ac:dyDescent="0.2">
      <c r="A455">
        <v>0.45300000000000001</v>
      </c>
      <c r="B455">
        <v>-0.19362199999999999</v>
      </c>
      <c r="C455">
        <v>6.4017229999999996</v>
      </c>
    </row>
    <row r="456" spans="1:3" x14ac:dyDescent="0.2">
      <c r="A456">
        <v>0.45400000000000001</v>
      </c>
      <c r="B456">
        <v>-0.187221</v>
      </c>
      <c r="C456">
        <v>6.4082819999999998</v>
      </c>
    </row>
    <row r="457" spans="1:3" x14ac:dyDescent="0.2">
      <c r="A457">
        <v>0.45500000000000002</v>
      </c>
      <c r="B457">
        <v>-0.180812</v>
      </c>
      <c r="C457">
        <v>6.4141880000000002</v>
      </c>
    </row>
    <row r="458" spans="1:3" x14ac:dyDescent="0.2">
      <c r="A458">
        <v>0.45600000000000002</v>
      </c>
      <c r="B458">
        <v>-0.174398</v>
      </c>
      <c r="C458">
        <v>6.4194399999999998</v>
      </c>
    </row>
    <row r="459" spans="1:3" x14ac:dyDescent="0.2">
      <c r="A459">
        <v>0.45700000000000002</v>
      </c>
      <c r="B459">
        <v>-0.16797899999999999</v>
      </c>
      <c r="C459">
        <v>6.4240409999999999</v>
      </c>
    </row>
    <row r="460" spans="1:3" x14ac:dyDescent="0.2">
      <c r="A460">
        <v>0.45800000000000002</v>
      </c>
      <c r="B460">
        <v>-0.161555</v>
      </c>
      <c r="C460">
        <v>6.4279909999999996</v>
      </c>
    </row>
    <row r="461" spans="1:3" x14ac:dyDescent="0.2">
      <c r="A461">
        <v>0.45900000000000002</v>
      </c>
      <c r="B461">
        <v>-0.15512699999999999</v>
      </c>
      <c r="C461">
        <v>6.4312909999999999</v>
      </c>
    </row>
    <row r="462" spans="1:3" x14ac:dyDescent="0.2">
      <c r="A462">
        <v>0.46</v>
      </c>
      <c r="B462">
        <v>-0.14869499999999999</v>
      </c>
      <c r="C462">
        <v>6.4339409999999999</v>
      </c>
    </row>
    <row r="463" spans="1:3" x14ac:dyDescent="0.2">
      <c r="A463">
        <v>0.46100000000000002</v>
      </c>
      <c r="B463">
        <v>-0.142262</v>
      </c>
      <c r="C463">
        <v>6.4359419999999998</v>
      </c>
    </row>
    <row r="464" spans="1:3" x14ac:dyDescent="0.2">
      <c r="A464">
        <v>0.46200000000000002</v>
      </c>
      <c r="B464">
        <v>-0.135826</v>
      </c>
      <c r="C464">
        <v>6.437297</v>
      </c>
    </row>
    <row r="465" spans="1:3" x14ac:dyDescent="0.2">
      <c r="A465">
        <v>0.46300000000000002</v>
      </c>
      <c r="B465">
        <v>-0.129388</v>
      </c>
      <c r="C465">
        <v>6.4380050000000004</v>
      </c>
    </row>
    <row r="466" spans="1:3" x14ac:dyDescent="0.2">
      <c r="A466">
        <v>0.46400000000000002</v>
      </c>
      <c r="B466">
        <v>-0.12295</v>
      </c>
      <c r="C466">
        <v>6.4380680000000003</v>
      </c>
    </row>
    <row r="467" spans="1:3" x14ac:dyDescent="0.2">
      <c r="A467">
        <v>0.46500000000000002</v>
      </c>
      <c r="B467">
        <v>-0.116512</v>
      </c>
      <c r="C467">
        <v>6.4374859999999998</v>
      </c>
    </row>
    <row r="468" spans="1:3" x14ac:dyDescent="0.2">
      <c r="A468">
        <v>0.46600000000000003</v>
      </c>
      <c r="B468">
        <v>-0.11007500000000001</v>
      </c>
      <c r="C468">
        <v>6.4362630000000003</v>
      </c>
    </row>
    <row r="469" spans="1:3" x14ac:dyDescent="0.2">
      <c r="A469">
        <v>0.46700000000000003</v>
      </c>
      <c r="B469">
        <v>-0.10363799999999999</v>
      </c>
      <c r="C469">
        <v>6.4343979999999998</v>
      </c>
    </row>
    <row r="470" spans="1:3" x14ac:dyDescent="0.2">
      <c r="A470">
        <v>0.46800000000000003</v>
      </c>
      <c r="B470">
        <v>-9.7203999999999999E-2</v>
      </c>
      <c r="C470">
        <v>6.4318929999999996</v>
      </c>
    </row>
    <row r="471" spans="1:3" x14ac:dyDescent="0.2">
      <c r="A471">
        <v>0.46899999999999997</v>
      </c>
      <c r="B471">
        <v>-9.0772000000000005E-2</v>
      </c>
      <c r="C471">
        <v>6.4287489999999998</v>
      </c>
    </row>
    <row r="472" spans="1:3" x14ac:dyDescent="0.2">
      <c r="A472">
        <v>0.47</v>
      </c>
      <c r="B472">
        <v>-8.4343000000000001E-2</v>
      </c>
      <c r="C472">
        <v>6.4249689999999999</v>
      </c>
    </row>
    <row r="473" spans="1:3" x14ac:dyDescent="0.2">
      <c r="A473">
        <v>0.47099999999999997</v>
      </c>
      <c r="B473">
        <v>-7.7918000000000001E-2</v>
      </c>
      <c r="C473">
        <v>6.420553</v>
      </c>
    </row>
    <row r="474" spans="1:3" x14ac:dyDescent="0.2">
      <c r="A474">
        <v>0.47199999999999998</v>
      </c>
      <c r="B474">
        <v>-7.1498000000000006E-2</v>
      </c>
      <c r="C474">
        <v>6.4155040000000003</v>
      </c>
    </row>
    <row r="475" spans="1:3" x14ac:dyDescent="0.2">
      <c r="A475">
        <v>0.47299999999999998</v>
      </c>
      <c r="B475">
        <v>-6.5082000000000001E-2</v>
      </c>
      <c r="C475">
        <v>6.4098230000000003</v>
      </c>
    </row>
    <row r="476" spans="1:3" x14ac:dyDescent="0.2">
      <c r="A476">
        <v>0.47399999999999998</v>
      </c>
      <c r="B476">
        <v>-5.8673000000000003E-2</v>
      </c>
      <c r="C476">
        <v>6.4035120000000001</v>
      </c>
    </row>
    <row r="477" spans="1:3" x14ac:dyDescent="0.2">
      <c r="A477">
        <v>0.47499999999999998</v>
      </c>
      <c r="B477">
        <v>-5.2269000000000003E-2</v>
      </c>
      <c r="C477">
        <v>6.3965719999999999</v>
      </c>
    </row>
    <row r="478" spans="1:3" x14ac:dyDescent="0.2">
      <c r="A478">
        <v>0.47599999999999998</v>
      </c>
      <c r="B478">
        <v>-4.5872999999999997E-2</v>
      </c>
      <c r="C478">
        <v>6.3890060000000002</v>
      </c>
    </row>
    <row r="479" spans="1:3" x14ac:dyDescent="0.2">
      <c r="A479">
        <v>0.47699999999999998</v>
      </c>
      <c r="B479">
        <v>-3.9483999999999998E-2</v>
      </c>
      <c r="C479">
        <v>6.3808150000000001</v>
      </c>
    </row>
    <row r="480" spans="1:3" x14ac:dyDescent="0.2">
      <c r="A480">
        <v>0.47799999999999998</v>
      </c>
      <c r="B480">
        <v>-3.3103E-2</v>
      </c>
      <c r="C480">
        <v>6.372001</v>
      </c>
    </row>
    <row r="481" spans="1:3" x14ac:dyDescent="0.2">
      <c r="A481">
        <v>0.47899999999999998</v>
      </c>
      <c r="B481">
        <v>-2.6731000000000001E-2</v>
      </c>
      <c r="C481">
        <v>6.3625679999999996</v>
      </c>
    </row>
    <row r="482" spans="1:3" x14ac:dyDescent="0.2">
      <c r="A482">
        <v>0.48</v>
      </c>
      <c r="B482">
        <v>-2.0368000000000001E-2</v>
      </c>
      <c r="C482">
        <v>6.3525159999999996</v>
      </c>
    </row>
    <row r="483" spans="1:3" x14ac:dyDescent="0.2">
      <c r="A483">
        <v>0.48099999999999998</v>
      </c>
      <c r="B483">
        <v>-1.4016000000000001E-2</v>
      </c>
      <c r="C483">
        <v>6.3418469999999996</v>
      </c>
    </row>
    <row r="484" spans="1:3" x14ac:dyDescent="0.2">
      <c r="A484">
        <v>0.48199999999999998</v>
      </c>
      <c r="B484">
        <v>-7.6740000000000003E-3</v>
      </c>
      <c r="C484">
        <v>6.330565</v>
      </c>
    </row>
    <row r="485" spans="1:3" x14ac:dyDescent="0.2">
      <c r="A485">
        <v>0.48299999999999998</v>
      </c>
      <c r="B485">
        <v>-1.343E-3</v>
      </c>
      <c r="C485">
        <v>6.3186720000000003</v>
      </c>
    </row>
    <row r="486" spans="1:3" x14ac:dyDescent="0.2">
      <c r="A486">
        <v>0.48399999999999999</v>
      </c>
      <c r="B486">
        <v>4.9750000000000003E-3</v>
      </c>
      <c r="C486">
        <v>6.3061689999999997</v>
      </c>
    </row>
    <row r="487" spans="1:3" x14ac:dyDescent="0.2">
      <c r="A487">
        <v>0.48499999999999999</v>
      </c>
      <c r="B487">
        <v>1.1282E-2</v>
      </c>
      <c r="C487">
        <v>6.2930590000000004</v>
      </c>
    </row>
    <row r="488" spans="1:3" x14ac:dyDescent="0.2">
      <c r="A488">
        <v>0.48599999999999999</v>
      </c>
      <c r="B488">
        <v>1.7575E-2</v>
      </c>
      <c r="C488">
        <v>6.279344</v>
      </c>
    </row>
    <row r="489" spans="1:3" x14ac:dyDescent="0.2">
      <c r="A489">
        <v>0.48699999999999999</v>
      </c>
      <c r="B489">
        <v>2.3854E-2</v>
      </c>
      <c r="C489">
        <v>6.265028</v>
      </c>
    </row>
    <row r="490" spans="1:3" x14ac:dyDescent="0.2">
      <c r="A490">
        <v>0.48799999999999999</v>
      </c>
      <c r="B490">
        <v>3.0119E-2</v>
      </c>
      <c r="C490">
        <v>6.2501129999999998</v>
      </c>
    </row>
    <row r="491" spans="1:3" x14ac:dyDescent="0.2">
      <c r="A491">
        <v>0.48899999999999999</v>
      </c>
      <c r="B491">
        <v>3.6368999999999999E-2</v>
      </c>
      <c r="C491">
        <v>6.2346009999999996</v>
      </c>
    </row>
    <row r="492" spans="1:3" x14ac:dyDescent="0.2">
      <c r="A492">
        <v>0.49</v>
      </c>
      <c r="B492">
        <v>4.2604000000000003E-2</v>
      </c>
      <c r="C492">
        <v>6.2184949999999999</v>
      </c>
    </row>
    <row r="493" spans="1:3" x14ac:dyDescent="0.2">
      <c r="A493">
        <v>0.49099999999999999</v>
      </c>
      <c r="B493">
        <v>4.8821999999999997E-2</v>
      </c>
      <c r="C493">
        <v>6.201797</v>
      </c>
    </row>
    <row r="494" spans="1:3" x14ac:dyDescent="0.2">
      <c r="A494">
        <v>0.49199999999999999</v>
      </c>
      <c r="B494">
        <v>5.5024000000000003E-2</v>
      </c>
      <c r="C494">
        <v>6.1845109999999996</v>
      </c>
    </row>
    <row r="495" spans="1:3" x14ac:dyDescent="0.2">
      <c r="A495">
        <v>0.49299999999999999</v>
      </c>
      <c r="B495">
        <v>6.1209E-2</v>
      </c>
      <c r="C495">
        <v>6.1666400000000001</v>
      </c>
    </row>
    <row r="496" spans="1:3" x14ac:dyDescent="0.2">
      <c r="A496">
        <v>0.49399999999999999</v>
      </c>
      <c r="B496">
        <v>6.7375000000000004E-2</v>
      </c>
      <c r="C496">
        <v>6.1481859999999999</v>
      </c>
    </row>
    <row r="497" spans="1:3" x14ac:dyDescent="0.2">
      <c r="A497">
        <v>0.495</v>
      </c>
      <c r="B497">
        <v>7.3523000000000005E-2</v>
      </c>
      <c r="C497">
        <v>6.1291520000000004</v>
      </c>
    </row>
    <row r="498" spans="1:3" x14ac:dyDescent="0.2">
      <c r="A498">
        <v>0.496</v>
      </c>
      <c r="B498">
        <v>7.9653000000000002E-2</v>
      </c>
      <c r="C498">
        <v>6.1095410000000001</v>
      </c>
    </row>
    <row r="499" spans="1:3" x14ac:dyDescent="0.2">
      <c r="A499">
        <v>0.497</v>
      </c>
      <c r="B499">
        <v>8.5762000000000005E-2</v>
      </c>
      <c r="C499">
        <v>6.0893569999999997</v>
      </c>
    </row>
    <row r="500" spans="1:3" x14ac:dyDescent="0.2">
      <c r="A500">
        <v>0.498</v>
      </c>
      <c r="B500">
        <v>9.1851000000000002E-2</v>
      </c>
      <c r="C500">
        <v>6.0686020000000003</v>
      </c>
    </row>
    <row r="501" spans="1:3" x14ac:dyDescent="0.2">
      <c r="A501">
        <v>0.499</v>
      </c>
      <c r="B501">
        <v>9.7919999999999993E-2</v>
      </c>
      <c r="C501">
        <v>6.0472799999999998</v>
      </c>
    </row>
    <row r="502" spans="1:3" x14ac:dyDescent="0.2">
      <c r="A502">
        <v>0.5</v>
      </c>
      <c r="B502">
        <v>0.103967</v>
      </c>
      <c r="C502">
        <v>6.0253930000000002</v>
      </c>
    </row>
    <row r="503" spans="1:3" x14ac:dyDescent="0.2">
      <c r="A503">
        <v>0.501</v>
      </c>
      <c r="B503">
        <v>0.10999299999999999</v>
      </c>
      <c r="C503">
        <v>6.0029450000000004</v>
      </c>
    </row>
    <row r="504" spans="1:3" x14ac:dyDescent="0.2">
      <c r="A504">
        <v>0.502</v>
      </c>
      <c r="B504">
        <v>0.115996</v>
      </c>
      <c r="C504">
        <v>5.97994</v>
      </c>
    </row>
    <row r="505" spans="1:3" x14ac:dyDescent="0.2">
      <c r="A505">
        <v>0.503</v>
      </c>
      <c r="B505">
        <v>0.121976</v>
      </c>
      <c r="C505">
        <v>5.9563810000000004</v>
      </c>
    </row>
    <row r="506" spans="1:3" x14ac:dyDescent="0.2">
      <c r="A506">
        <v>0.504</v>
      </c>
      <c r="B506">
        <v>0.12793199999999999</v>
      </c>
      <c r="C506">
        <v>5.9322710000000001</v>
      </c>
    </row>
    <row r="507" spans="1:3" x14ac:dyDescent="0.2">
      <c r="A507">
        <v>0.505</v>
      </c>
      <c r="B507">
        <v>0.13386400000000001</v>
      </c>
      <c r="C507">
        <v>5.9076129999999996</v>
      </c>
    </row>
    <row r="508" spans="1:3" x14ac:dyDescent="0.2">
      <c r="A508">
        <v>0.50600000000000001</v>
      </c>
      <c r="B508">
        <v>0.13977200000000001</v>
      </c>
      <c r="C508">
        <v>5.8824110000000003</v>
      </c>
    </row>
    <row r="509" spans="1:3" x14ac:dyDescent="0.2">
      <c r="A509">
        <v>0.50700000000000001</v>
      </c>
      <c r="B509">
        <v>0.14565400000000001</v>
      </c>
      <c r="C509">
        <v>5.8566690000000001</v>
      </c>
    </row>
    <row r="510" spans="1:3" x14ac:dyDescent="0.2">
      <c r="A510">
        <v>0.50800000000000001</v>
      </c>
      <c r="B510">
        <v>0.15151100000000001</v>
      </c>
      <c r="C510">
        <v>5.8303900000000004</v>
      </c>
    </row>
    <row r="511" spans="1:3" x14ac:dyDescent="0.2">
      <c r="A511">
        <v>0.50900000000000001</v>
      </c>
      <c r="B511">
        <v>0.15734100000000001</v>
      </c>
      <c r="C511">
        <v>5.803579</v>
      </c>
    </row>
    <row r="512" spans="1:3" x14ac:dyDescent="0.2">
      <c r="A512">
        <v>0.51</v>
      </c>
      <c r="B512">
        <v>0.16314500000000001</v>
      </c>
      <c r="C512">
        <v>5.7762370000000001</v>
      </c>
    </row>
    <row r="513" spans="1:3" x14ac:dyDescent="0.2">
      <c r="A513">
        <v>0.51100000000000001</v>
      </c>
      <c r="B513">
        <v>0.16892099999999999</v>
      </c>
      <c r="C513">
        <v>5.7483700000000004</v>
      </c>
    </row>
    <row r="514" spans="1:3" x14ac:dyDescent="0.2">
      <c r="A514">
        <v>0.51200000000000001</v>
      </c>
      <c r="B514">
        <v>0.17466999999999999</v>
      </c>
      <c r="C514">
        <v>5.7199809999999998</v>
      </c>
    </row>
    <row r="515" spans="1:3" x14ac:dyDescent="0.2">
      <c r="A515">
        <v>0.51300000000000001</v>
      </c>
      <c r="B515">
        <v>0.18038999999999999</v>
      </c>
      <c r="C515">
        <v>5.6910740000000004</v>
      </c>
    </row>
    <row r="516" spans="1:3" x14ac:dyDescent="0.2">
      <c r="A516">
        <v>0.51400000000000001</v>
      </c>
      <c r="B516">
        <v>0.186081</v>
      </c>
      <c r="C516">
        <v>5.6616530000000003</v>
      </c>
    </row>
    <row r="517" spans="1:3" x14ac:dyDescent="0.2">
      <c r="A517">
        <v>0.51500000000000001</v>
      </c>
      <c r="B517">
        <v>0.191742</v>
      </c>
      <c r="C517">
        <v>5.6317219999999999</v>
      </c>
    </row>
    <row r="518" spans="1:3" x14ac:dyDescent="0.2">
      <c r="A518">
        <v>0.51600000000000001</v>
      </c>
      <c r="B518">
        <v>0.19737399999999999</v>
      </c>
      <c r="C518">
        <v>5.6012839999999997</v>
      </c>
    </row>
    <row r="519" spans="1:3" x14ac:dyDescent="0.2">
      <c r="A519">
        <v>0.51700000000000002</v>
      </c>
      <c r="B519">
        <v>0.20297499999999999</v>
      </c>
      <c r="C519">
        <v>5.5703440000000004</v>
      </c>
    </row>
    <row r="520" spans="1:3" x14ac:dyDescent="0.2">
      <c r="A520">
        <v>0.51800000000000002</v>
      </c>
      <c r="B520">
        <v>0.20854600000000001</v>
      </c>
      <c r="C520">
        <v>5.5389059999999999</v>
      </c>
    </row>
    <row r="521" spans="1:3" x14ac:dyDescent="0.2">
      <c r="A521">
        <v>0.51900000000000002</v>
      </c>
      <c r="B521">
        <v>0.214085</v>
      </c>
      <c r="C521">
        <v>5.5069739999999996</v>
      </c>
    </row>
    <row r="522" spans="1:3" x14ac:dyDescent="0.2">
      <c r="A522">
        <v>0.52</v>
      </c>
      <c r="B522">
        <v>0.21959100000000001</v>
      </c>
      <c r="C522">
        <v>5.4745509999999999</v>
      </c>
    </row>
    <row r="523" spans="1:3" x14ac:dyDescent="0.2">
      <c r="A523">
        <v>0.52100000000000002</v>
      </c>
      <c r="B523">
        <v>0.22506599999999999</v>
      </c>
      <c r="C523">
        <v>5.441643</v>
      </c>
    </row>
    <row r="524" spans="1:3" x14ac:dyDescent="0.2">
      <c r="A524">
        <v>0.52200000000000002</v>
      </c>
      <c r="B524">
        <v>0.23050799999999999</v>
      </c>
      <c r="C524">
        <v>5.4082530000000002</v>
      </c>
    </row>
    <row r="525" spans="1:3" x14ac:dyDescent="0.2">
      <c r="A525">
        <v>0.52300000000000002</v>
      </c>
      <c r="B525">
        <v>0.23591599999999999</v>
      </c>
      <c r="C525">
        <v>5.3743860000000003</v>
      </c>
    </row>
    <row r="526" spans="1:3" x14ac:dyDescent="0.2">
      <c r="A526">
        <v>0.52400000000000002</v>
      </c>
      <c r="B526">
        <v>0.24129</v>
      </c>
      <c r="C526">
        <v>5.3400460000000001</v>
      </c>
    </row>
    <row r="527" spans="1:3" x14ac:dyDescent="0.2">
      <c r="A527">
        <v>0.52500000000000002</v>
      </c>
      <c r="B527">
        <v>0.24662999999999999</v>
      </c>
      <c r="C527">
        <v>5.3052359999999998</v>
      </c>
    </row>
    <row r="528" spans="1:3" x14ac:dyDescent="0.2">
      <c r="A528">
        <v>0.52600000000000002</v>
      </c>
      <c r="B528">
        <v>0.25193599999999999</v>
      </c>
      <c r="C528">
        <v>5.2699629999999997</v>
      </c>
    </row>
    <row r="529" spans="1:3" x14ac:dyDescent="0.2">
      <c r="A529">
        <v>0.52700000000000002</v>
      </c>
      <c r="B529">
        <v>0.25720599999999999</v>
      </c>
      <c r="C529">
        <v>5.234229</v>
      </c>
    </row>
    <row r="530" spans="1:3" x14ac:dyDescent="0.2">
      <c r="A530">
        <v>0.52800000000000002</v>
      </c>
      <c r="B530">
        <v>0.26244000000000001</v>
      </c>
      <c r="C530">
        <v>5.1980399999999998</v>
      </c>
    </row>
    <row r="531" spans="1:3" x14ac:dyDescent="0.2">
      <c r="A531">
        <v>0.52900000000000003</v>
      </c>
      <c r="B531">
        <v>0.26763799999999999</v>
      </c>
      <c r="C531">
        <v>5.1614000000000004</v>
      </c>
    </row>
    <row r="532" spans="1:3" x14ac:dyDescent="0.2">
      <c r="A532">
        <v>0.53</v>
      </c>
      <c r="B532">
        <v>0.27279900000000001</v>
      </c>
      <c r="C532">
        <v>5.124314</v>
      </c>
    </row>
    <row r="533" spans="1:3" x14ac:dyDescent="0.2">
      <c r="A533">
        <v>0.53100000000000003</v>
      </c>
      <c r="B533">
        <v>0.277924</v>
      </c>
      <c r="C533">
        <v>5.0867849999999999</v>
      </c>
    </row>
    <row r="534" spans="1:3" x14ac:dyDescent="0.2">
      <c r="A534">
        <v>0.53200000000000003</v>
      </c>
      <c r="B534">
        <v>0.28300999999999998</v>
      </c>
      <c r="C534">
        <v>5.0488189999999999</v>
      </c>
    </row>
    <row r="535" spans="1:3" x14ac:dyDescent="0.2">
      <c r="A535">
        <v>0.53300000000000003</v>
      </c>
      <c r="B535">
        <v>0.28805900000000001</v>
      </c>
      <c r="C535">
        <v>5.010421</v>
      </c>
    </row>
    <row r="536" spans="1:3" x14ac:dyDescent="0.2">
      <c r="A536">
        <v>0.53400000000000003</v>
      </c>
      <c r="B536">
        <v>0.29307</v>
      </c>
      <c r="C536">
        <v>4.9715939999999996</v>
      </c>
    </row>
    <row r="537" spans="1:3" x14ac:dyDescent="0.2">
      <c r="A537">
        <v>0.53500000000000003</v>
      </c>
      <c r="B537">
        <v>0.298041</v>
      </c>
      <c r="C537">
        <v>4.9323439999999996</v>
      </c>
    </row>
    <row r="538" spans="1:3" x14ac:dyDescent="0.2">
      <c r="A538">
        <v>0.53600000000000003</v>
      </c>
      <c r="B538">
        <v>0.30297400000000002</v>
      </c>
      <c r="C538">
        <v>4.8926749999999997</v>
      </c>
    </row>
    <row r="539" spans="1:3" x14ac:dyDescent="0.2">
      <c r="A539">
        <v>0.53700000000000003</v>
      </c>
      <c r="B539">
        <v>0.30786599999999997</v>
      </c>
      <c r="C539">
        <v>4.8525919999999996</v>
      </c>
    </row>
    <row r="540" spans="1:3" x14ac:dyDescent="0.2">
      <c r="A540">
        <v>0.53800000000000003</v>
      </c>
      <c r="B540">
        <v>0.31271900000000002</v>
      </c>
      <c r="C540">
        <v>4.8121</v>
      </c>
    </row>
    <row r="541" spans="1:3" x14ac:dyDescent="0.2">
      <c r="A541">
        <v>0.53900000000000003</v>
      </c>
      <c r="B541">
        <v>0.31753100000000001</v>
      </c>
      <c r="C541">
        <v>4.771204</v>
      </c>
    </row>
    <row r="542" spans="1:3" x14ac:dyDescent="0.2">
      <c r="A542">
        <v>0.54</v>
      </c>
      <c r="B542">
        <v>0.32230199999999998</v>
      </c>
      <c r="C542">
        <v>4.7299090000000001</v>
      </c>
    </row>
    <row r="543" spans="1:3" x14ac:dyDescent="0.2">
      <c r="A543">
        <v>0.54100000000000004</v>
      </c>
      <c r="B543">
        <v>0.32703199999999999</v>
      </c>
      <c r="C543">
        <v>4.6882190000000001</v>
      </c>
    </row>
    <row r="544" spans="1:3" x14ac:dyDescent="0.2">
      <c r="A544">
        <v>0.54200000000000004</v>
      </c>
      <c r="B544">
        <v>0.33172000000000001</v>
      </c>
      <c r="C544">
        <v>4.6461389999999998</v>
      </c>
    </row>
    <row r="545" spans="1:3" x14ac:dyDescent="0.2">
      <c r="A545">
        <v>0.54300000000000004</v>
      </c>
      <c r="B545">
        <v>0.336366</v>
      </c>
      <c r="C545">
        <v>4.603675</v>
      </c>
    </row>
    <row r="546" spans="1:3" x14ac:dyDescent="0.2">
      <c r="A546">
        <v>0.54400000000000004</v>
      </c>
      <c r="B546">
        <v>0.34097</v>
      </c>
      <c r="C546">
        <v>4.5608310000000003</v>
      </c>
    </row>
    <row r="547" spans="1:3" x14ac:dyDescent="0.2">
      <c r="A547">
        <v>0.54500000000000004</v>
      </c>
      <c r="B547">
        <v>0.34553099999999998</v>
      </c>
      <c r="C547">
        <v>4.5176119999999997</v>
      </c>
    </row>
    <row r="548" spans="1:3" x14ac:dyDescent="0.2">
      <c r="A548">
        <v>0.54600000000000004</v>
      </c>
      <c r="B548">
        <v>0.35004800000000003</v>
      </c>
      <c r="C548">
        <v>4.474024</v>
      </c>
    </row>
    <row r="549" spans="1:3" x14ac:dyDescent="0.2">
      <c r="A549">
        <v>0.54700000000000004</v>
      </c>
      <c r="B549">
        <v>0.35452299999999998</v>
      </c>
      <c r="C549">
        <v>4.4300709999999999</v>
      </c>
    </row>
    <row r="550" spans="1:3" x14ac:dyDescent="0.2">
      <c r="A550">
        <v>0.54800000000000004</v>
      </c>
      <c r="B550">
        <v>0.35895300000000002</v>
      </c>
      <c r="C550">
        <v>4.3857590000000002</v>
      </c>
    </row>
    <row r="551" spans="1:3" x14ac:dyDescent="0.2">
      <c r="A551">
        <v>0.54900000000000004</v>
      </c>
      <c r="B551">
        <v>0.36333799999999999</v>
      </c>
      <c r="C551">
        <v>4.3410919999999997</v>
      </c>
    </row>
    <row r="552" spans="1:3" x14ac:dyDescent="0.2">
      <c r="A552">
        <v>0.55000000000000004</v>
      </c>
      <c r="B552">
        <v>0.36767899999999998</v>
      </c>
      <c r="C552">
        <v>4.2960760000000002</v>
      </c>
    </row>
    <row r="553" spans="1:3" x14ac:dyDescent="0.2">
      <c r="A553">
        <v>0.55100000000000005</v>
      </c>
      <c r="B553">
        <v>0.371975</v>
      </c>
      <c r="C553">
        <v>4.2507159999999997</v>
      </c>
    </row>
    <row r="554" spans="1:3" x14ac:dyDescent="0.2">
      <c r="A554">
        <v>0.55200000000000005</v>
      </c>
      <c r="B554">
        <v>0.376226</v>
      </c>
      <c r="C554">
        <v>4.2050169999999998</v>
      </c>
    </row>
    <row r="555" spans="1:3" x14ac:dyDescent="0.2">
      <c r="A555">
        <v>0.55300000000000005</v>
      </c>
      <c r="B555">
        <v>0.38043100000000002</v>
      </c>
      <c r="C555">
        <v>4.1589840000000002</v>
      </c>
    </row>
    <row r="556" spans="1:3" x14ac:dyDescent="0.2">
      <c r="A556">
        <v>0.55400000000000005</v>
      </c>
      <c r="B556">
        <v>0.38458999999999999</v>
      </c>
      <c r="C556">
        <v>4.1126230000000001</v>
      </c>
    </row>
    <row r="557" spans="1:3" x14ac:dyDescent="0.2">
      <c r="A557">
        <v>0.55500000000000005</v>
      </c>
      <c r="B557">
        <v>0.38870300000000002</v>
      </c>
      <c r="C557">
        <v>4.0659390000000002</v>
      </c>
    </row>
    <row r="558" spans="1:3" x14ac:dyDescent="0.2">
      <c r="A558">
        <v>0.55600000000000005</v>
      </c>
      <c r="B558">
        <v>0.39276899999999998</v>
      </c>
      <c r="C558">
        <v>4.0189370000000002</v>
      </c>
    </row>
    <row r="559" spans="1:3" x14ac:dyDescent="0.2">
      <c r="A559">
        <v>0.55700000000000005</v>
      </c>
      <c r="B559">
        <v>0.39678799999999997</v>
      </c>
      <c r="C559">
        <v>3.971622</v>
      </c>
    </row>
    <row r="560" spans="1:3" x14ac:dyDescent="0.2">
      <c r="A560">
        <v>0.55800000000000005</v>
      </c>
      <c r="B560">
        <v>0.40075899999999998</v>
      </c>
      <c r="C560">
        <v>3.9239999999999999</v>
      </c>
    </row>
    <row r="561" spans="1:3" x14ac:dyDescent="0.2">
      <c r="A561">
        <v>0.55900000000000005</v>
      </c>
      <c r="B561">
        <v>0.40468300000000001</v>
      </c>
      <c r="C561">
        <v>3.8760759999999999</v>
      </c>
    </row>
    <row r="562" spans="1:3" x14ac:dyDescent="0.2">
      <c r="A562">
        <v>0.56000000000000005</v>
      </c>
      <c r="B562">
        <v>0.40855900000000001</v>
      </c>
      <c r="C562">
        <v>3.827855</v>
      </c>
    </row>
    <row r="563" spans="1:3" x14ac:dyDescent="0.2">
      <c r="A563">
        <v>0.56100000000000005</v>
      </c>
      <c r="B563">
        <v>0.412387</v>
      </c>
      <c r="C563">
        <v>3.779344</v>
      </c>
    </row>
    <row r="564" spans="1:3" x14ac:dyDescent="0.2">
      <c r="A564">
        <v>0.56200000000000006</v>
      </c>
      <c r="B564">
        <v>0.41616700000000001</v>
      </c>
      <c r="C564">
        <v>3.7305459999999999</v>
      </c>
    </row>
    <row r="565" spans="1:3" x14ac:dyDescent="0.2">
      <c r="A565">
        <v>0.56299999999999994</v>
      </c>
      <c r="B565">
        <v>0.41989700000000002</v>
      </c>
      <c r="C565">
        <v>3.6814689999999999</v>
      </c>
    </row>
    <row r="566" spans="1:3" x14ac:dyDescent="0.2">
      <c r="A566">
        <v>0.56399999999999995</v>
      </c>
      <c r="B566">
        <v>0.42357899999999998</v>
      </c>
      <c r="C566">
        <v>3.6321159999999999</v>
      </c>
    </row>
    <row r="567" spans="1:3" x14ac:dyDescent="0.2">
      <c r="A567">
        <v>0.56499999999999995</v>
      </c>
      <c r="B567">
        <v>0.42721100000000001</v>
      </c>
      <c r="C567">
        <v>3.5824940000000001</v>
      </c>
    </row>
    <row r="568" spans="1:3" x14ac:dyDescent="0.2">
      <c r="A568">
        <v>0.56599999999999995</v>
      </c>
      <c r="B568">
        <v>0.43079299999999998</v>
      </c>
      <c r="C568">
        <v>3.5326080000000002</v>
      </c>
    </row>
    <row r="569" spans="1:3" x14ac:dyDescent="0.2">
      <c r="A569">
        <v>0.56699999999999995</v>
      </c>
      <c r="B569">
        <v>0.43432599999999999</v>
      </c>
      <c r="C569">
        <v>3.4824630000000001</v>
      </c>
    </row>
    <row r="570" spans="1:3" x14ac:dyDescent="0.2">
      <c r="A570">
        <v>0.56799999999999995</v>
      </c>
      <c r="B570">
        <v>0.43780799999999997</v>
      </c>
      <c r="C570">
        <v>3.4320659999999998</v>
      </c>
    </row>
    <row r="571" spans="1:3" x14ac:dyDescent="0.2">
      <c r="A571">
        <v>0.56899999999999995</v>
      </c>
      <c r="B571">
        <v>0.44124000000000002</v>
      </c>
      <c r="C571">
        <v>3.381421</v>
      </c>
    </row>
    <row r="572" spans="1:3" x14ac:dyDescent="0.2">
      <c r="A572">
        <v>0.56999999999999995</v>
      </c>
      <c r="B572">
        <v>0.44462200000000002</v>
      </c>
      <c r="C572">
        <v>3.3305340000000001</v>
      </c>
    </row>
    <row r="573" spans="1:3" x14ac:dyDescent="0.2">
      <c r="A573">
        <v>0.57099999999999995</v>
      </c>
      <c r="B573">
        <v>0.44795200000000002</v>
      </c>
      <c r="C573">
        <v>3.2794110000000001</v>
      </c>
    </row>
    <row r="574" spans="1:3" x14ac:dyDescent="0.2">
      <c r="A574">
        <v>0.57199999999999995</v>
      </c>
      <c r="B574">
        <v>0.45123200000000002</v>
      </c>
      <c r="C574">
        <v>3.2280570000000002</v>
      </c>
    </row>
    <row r="575" spans="1:3" x14ac:dyDescent="0.2">
      <c r="A575">
        <v>0.57299999999999995</v>
      </c>
      <c r="B575">
        <v>0.45445999999999998</v>
      </c>
      <c r="C575">
        <v>3.1764770000000002</v>
      </c>
    </row>
    <row r="576" spans="1:3" x14ac:dyDescent="0.2">
      <c r="A576">
        <v>0.57399999999999995</v>
      </c>
      <c r="B576">
        <v>0.45763599999999999</v>
      </c>
      <c r="C576">
        <v>3.1246779999999998</v>
      </c>
    </row>
    <row r="577" spans="1:3" x14ac:dyDescent="0.2">
      <c r="A577">
        <v>0.57499999999999996</v>
      </c>
      <c r="B577">
        <v>0.46076099999999998</v>
      </c>
      <c r="C577">
        <v>3.0726650000000002</v>
      </c>
    </row>
    <row r="578" spans="1:3" x14ac:dyDescent="0.2">
      <c r="A578">
        <v>0.57599999999999996</v>
      </c>
      <c r="B578">
        <v>0.46383400000000002</v>
      </c>
      <c r="C578">
        <v>3.0204439999999999</v>
      </c>
    </row>
    <row r="579" spans="1:3" x14ac:dyDescent="0.2">
      <c r="A579">
        <v>0.57699999999999996</v>
      </c>
      <c r="B579">
        <v>0.46685399999999999</v>
      </c>
      <c r="C579">
        <v>2.9680200000000001</v>
      </c>
    </row>
    <row r="580" spans="1:3" x14ac:dyDescent="0.2">
      <c r="A580">
        <v>0.57799999999999996</v>
      </c>
      <c r="B580">
        <v>0.46982200000000002</v>
      </c>
      <c r="C580">
        <v>2.9153980000000002</v>
      </c>
    </row>
    <row r="581" spans="1:3" x14ac:dyDescent="0.2">
      <c r="A581">
        <v>0.57899999999999996</v>
      </c>
      <c r="B581">
        <v>0.47273700000000002</v>
      </c>
      <c r="C581">
        <v>2.8625850000000002</v>
      </c>
    </row>
    <row r="582" spans="1:3" x14ac:dyDescent="0.2">
      <c r="A582">
        <v>0.57999999999999996</v>
      </c>
      <c r="B582">
        <v>0.47560000000000002</v>
      </c>
      <c r="C582">
        <v>2.8095859999999999</v>
      </c>
    </row>
    <row r="583" spans="1:3" x14ac:dyDescent="0.2">
      <c r="A583">
        <v>0.58099999999999996</v>
      </c>
      <c r="B583">
        <v>0.47841</v>
      </c>
      <c r="C583">
        <v>2.7564069999999998</v>
      </c>
    </row>
    <row r="584" spans="1:3" x14ac:dyDescent="0.2">
      <c r="A584">
        <v>0.58199999999999996</v>
      </c>
      <c r="B584">
        <v>0.48116599999999998</v>
      </c>
      <c r="C584">
        <v>2.7030530000000002</v>
      </c>
    </row>
    <row r="585" spans="1:3" x14ac:dyDescent="0.2">
      <c r="A585">
        <v>0.58299999999999996</v>
      </c>
      <c r="B585">
        <v>0.48386899999999999</v>
      </c>
      <c r="C585">
        <v>2.6495310000000001</v>
      </c>
    </row>
    <row r="586" spans="1:3" x14ac:dyDescent="0.2">
      <c r="A586">
        <v>0.58399999999999996</v>
      </c>
      <c r="B586">
        <v>0.48651899999999998</v>
      </c>
      <c r="C586">
        <v>2.5958450000000002</v>
      </c>
    </row>
    <row r="587" spans="1:3" x14ac:dyDescent="0.2">
      <c r="A587">
        <v>0.58499999999999996</v>
      </c>
      <c r="B587">
        <v>0.48911399999999999</v>
      </c>
      <c r="C587">
        <v>2.542001</v>
      </c>
    </row>
    <row r="588" spans="1:3" x14ac:dyDescent="0.2">
      <c r="A588">
        <v>0.58599999999999997</v>
      </c>
      <c r="B588">
        <v>0.49165599999999998</v>
      </c>
      <c r="C588">
        <v>2.4880059999999999</v>
      </c>
    </row>
    <row r="589" spans="1:3" x14ac:dyDescent="0.2">
      <c r="A589">
        <v>0.58699999999999997</v>
      </c>
      <c r="B589">
        <v>0.49414400000000003</v>
      </c>
      <c r="C589">
        <v>2.4338639999999998</v>
      </c>
    </row>
    <row r="590" spans="1:3" x14ac:dyDescent="0.2">
      <c r="A590">
        <v>0.58799999999999997</v>
      </c>
      <c r="B590">
        <v>0.49657800000000002</v>
      </c>
      <c r="C590">
        <v>2.3795820000000001</v>
      </c>
    </row>
    <row r="591" spans="1:3" x14ac:dyDescent="0.2">
      <c r="A591">
        <v>0.58899999999999997</v>
      </c>
      <c r="B591">
        <v>0.49895800000000001</v>
      </c>
      <c r="C591">
        <v>2.3251650000000001</v>
      </c>
    </row>
    <row r="592" spans="1:3" x14ac:dyDescent="0.2">
      <c r="A592">
        <v>0.59</v>
      </c>
      <c r="B592">
        <v>0.50128300000000003</v>
      </c>
      <c r="C592">
        <v>2.2706189999999999</v>
      </c>
    </row>
    <row r="593" spans="1:3" x14ac:dyDescent="0.2">
      <c r="A593">
        <v>0.59099999999999997</v>
      </c>
      <c r="B593">
        <v>0.50355399999999995</v>
      </c>
      <c r="C593">
        <v>2.2159490000000002</v>
      </c>
    </row>
    <row r="594" spans="1:3" x14ac:dyDescent="0.2">
      <c r="A594">
        <v>0.59199999999999997</v>
      </c>
      <c r="B594">
        <v>0.50577000000000005</v>
      </c>
      <c r="C594">
        <v>2.161162</v>
      </c>
    </row>
    <row r="595" spans="1:3" x14ac:dyDescent="0.2">
      <c r="A595">
        <v>0.59299999999999997</v>
      </c>
      <c r="B595">
        <v>0.50793100000000002</v>
      </c>
      <c r="C595">
        <v>2.1062630000000002</v>
      </c>
    </row>
    <row r="596" spans="1:3" x14ac:dyDescent="0.2">
      <c r="A596">
        <v>0.59399999999999997</v>
      </c>
      <c r="B596">
        <v>0.51003699999999996</v>
      </c>
      <c r="C596">
        <v>2.0512570000000001</v>
      </c>
    </row>
    <row r="597" spans="1:3" x14ac:dyDescent="0.2">
      <c r="A597">
        <v>0.59499999999999997</v>
      </c>
      <c r="B597">
        <v>0.51208799999999999</v>
      </c>
      <c r="C597">
        <v>1.996151</v>
      </c>
    </row>
    <row r="598" spans="1:3" x14ac:dyDescent="0.2">
      <c r="A598">
        <v>0.59599999999999997</v>
      </c>
      <c r="B598">
        <v>0.51408500000000001</v>
      </c>
      <c r="C598">
        <v>1.94095</v>
      </c>
    </row>
    <row r="599" spans="1:3" x14ac:dyDescent="0.2">
      <c r="A599">
        <v>0.59699999999999998</v>
      </c>
      <c r="B599">
        <v>0.51602499999999996</v>
      </c>
      <c r="C599">
        <v>1.885659</v>
      </c>
    </row>
    <row r="600" spans="1:3" x14ac:dyDescent="0.2">
      <c r="A600">
        <v>0.59799999999999998</v>
      </c>
      <c r="B600">
        <v>0.51791100000000001</v>
      </c>
      <c r="C600">
        <v>1.8302849999999999</v>
      </c>
    </row>
    <row r="601" spans="1:3" x14ac:dyDescent="0.2">
      <c r="A601">
        <v>0.59899999999999998</v>
      </c>
      <c r="B601">
        <v>0.51974100000000001</v>
      </c>
      <c r="C601">
        <v>1.774834</v>
      </c>
    </row>
    <row r="602" spans="1:3" x14ac:dyDescent="0.2">
      <c r="A602">
        <v>0.6</v>
      </c>
      <c r="B602">
        <v>0.52151599999999998</v>
      </c>
      <c r="C602">
        <v>1.7193099999999999</v>
      </c>
    </row>
    <row r="603" spans="1:3" x14ac:dyDescent="0.2">
      <c r="A603">
        <v>0.60099999999999998</v>
      </c>
      <c r="B603">
        <v>0.52323600000000003</v>
      </c>
      <c r="C603">
        <v>1.6637200000000001</v>
      </c>
    </row>
    <row r="604" spans="1:3" x14ac:dyDescent="0.2">
      <c r="A604">
        <v>0.60199999999999998</v>
      </c>
      <c r="B604">
        <v>0.524899</v>
      </c>
      <c r="C604">
        <v>1.608069</v>
      </c>
    </row>
    <row r="605" spans="1:3" x14ac:dyDescent="0.2">
      <c r="A605">
        <v>0.60299999999999998</v>
      </c>
      <c r="B605">
        <v>0.52650699999999995</v>
      </c>
      <c r="C605">
        <v>1.5523629999999999</v>
      </c>
    </row>
    <row r="606" spans="1:3" x14ac:dyDescent="0.2">
      <c r="A606">
        <v>0.60399999999999998</v>
      </c>
      <c r="B606">
        <v>0.52805999999999997</v>
      </c>
      <c r="C606">
        <v>1.496607</v>
      </c>
    </row>
    <row r="607" spans="1:3" x14ac:dyDescent="0.2">
      <c r="A607">
        <v>0.60499999999999998</v>
      </c>
      <c r="B607">
        <v>0.52955600000000003</v>
      </c>
      <c r="C607">
        <v>1.4408080000000001</v>
      </c>
    </row>
    <row r="608" spans="1:3" x14ac:dyDescent="0.2">
      <c r="A608">
        <v>0.60599999999999998</v>
      </c>
      <c r="B608">
        <v>0.53099700000000005</v>
      </c>
      <c r="C608">
        <v>1.384971</v>
      </c>
    </row>
    <row r="609" spans="1:3" x14ac:dyDescent="0.2">
      <c r="A609">
        <v>0.60699999999999998</v>
      </c>
      <c r="B609">
        <v>0.53238200000000002</v>
      </c>
      <c r="C609">
        <v>1.3291010000000001</v>
      </c>
    </row>
    <row r="610" spans="1:3" x14ac:dyDescent="0.2">
      <c r="A610">
        <v>0.60799999999999998</v>
      </c>
      <c r="B610">
        <v>0.53371100000000005</v>
      </c>
      <c r="C610">
        <v>1.2732049999999999</v>
      </c>
    </row>
    <row r="611" spans="1:3" x14ac:dyDescent="0.2">
      <c r="A611">
        <v>0.60899999999999999</v>
      </c>
      <c r="B611">
        <v>0.53498400000000002</v>
      </c>
      <c r="C611">
        <v>1.217287</v>
      </c>
    </row>
    <row r="612" spans="1:3" x14ac:dyDescent="0.2">
      <c r="A612">
        <v>0.61</v>
      </c>
      <c r="B612">
        <v>0.53620199999999996</v>
      </c>
      <c r="C612">
        <v>1.161354</v>
      </c>
    </row>
    <row r="613" spans="1:3" x14ac:dyDescent="0.2">
      <c r="A613">
        <v>0.61099999999999999</v>
      </c>
      <c r="B613">
        <v>0.53736300000000004</v>
      </c>
      <c r="C613">
        <v>1.1054109999999999</v>
      </c>
    </row>
    <row r="614" spans="1:3" x14ac:dyDescent="0.2">
      <c r="A614">
        <v>0.61199999999999999</v>
      </c>
      <c r="B614">
        <v>0.53846799999999995</v>
      </c>
      <c r="C614">
        <v>1.049464</v>
      </c>
    </row>
    <row r="615" spans="1:3" x14ac:dyDescent="0.2">
      <c r="A615">
        <v>0.61299999999999999</v>
      </c>
      <c r="B615">
        <v>0.53951800000000005</v>
      </c>
      <c r="C615">
        <v>0.99351800000000001</v>
      </c>
    </row>
    <row r="616" spans="1:3" x14ac:dyDescent="0.2">
      <c r="A616">
        <v>0.61399999999999999</v>
      </c>
      <c r="B616">
        <v>0.54051099999999996</v>
      </c>
      <c r="C616">
        <v>0.93757999999999997</v>
      </c>
    </row>
    <row r="617" spans="1:3" x14ac:dyDescent="0.2">
      <c r="A617">
        <v>0.61499999999999999</v>
      </c>
      <c r="B617">
        <v>0.54144899999999996</v>
      </c>
      <c r="C617">
        <v>0.88165300000000002</v>
      </c>
    </row>
    <row r="618" spans="1:3" x14ac:dyDescent="0.2">
      <c r="A618">
        <v>0.61599999999999999</v>
      </c>
      <c r="B618">
        <v>0.54233100000000001</v>
      </c>
      <c r="C618">
        <v>0.82574499999999995</v>
      </c>
    </row>
    <row r="619" spans="1:3" x14ac:dyDescent="0.2">
      <c r="A619">
        <v>0.61699999999999999</v>
      </c>
      <c r="B619">
        <v>0.54315599999999997</v>
      </c>
      <c r="C619">
        <v>0.76986100000000002</v>
      </c>
    </row>
    <row r="620" spans="1:3" x14ac:dyDescent="0.2">
      <c r="A620">
        <v>0.61799999999999999</v>
      </c>
      <c r="B620">
        <v>0.54392600000000002</v>
      </c>
      <c r="C620">
        <v>0.714005</v>
      </c>
    </row>
    <row r="621" spans="1:3" x14ac:dyDescent="0.2">
      <c r="A621">
        <v>0.61899999999999999</v>
      </c>
      <c r="B621">
        <v>0.54464000000000001</v>
      </c>
      <c r="C621">
        <v>0.65818500000000002</v>
      </c>
    </row>
    <row r="622" spans="1:3" x14ac:dyDescent="0.2">
      <c r="A622">
        <v>0.62</v>
      </c>
      <c r="B622">
        <v>0.54529799999999995</v>
      </c>
      <c r="C622">
        <v>0.60240400000000005</v>
      </c>
    </row>
    <row r="623" spans="1:3" x14ac:dyDescent="0.2">
      <c r="A623">
        <v>0.621</v>
      </c>
      <c r="B623">
        <v>0.54590099999999997</v>
      </c>
      <c r="C623">
        <v>0.54666899999999996</v>
      </c>
    </row>
    <row r="624" spans="1:3" x14ac:dyDescent="0.2">
      <c r="A624">
        <v>0.622</v>
      </c>
      <c r="B624">
        <v>0.54644800000000004</v>
      </c>
      <c r="C624">
        <v>0.49098599999999998</v>
      </c>
    </row>
    <row r="625" spans="1:3" x14ac:dyDescent="0.2">
      <c r="A625">
        <v>0.623</v>
      </c>
      <c r="B625">
        <v>0.54693899999999995</v>
      </c>
      <c r="C625">
        <v>0.435359</v>
      </c>
    </row>
    <row r="626" spans="1:3" x14ac:dyDescent="0.2">
      <c r="A626">
        <v>0.624</v>
      </c>
      <c r="B626">
        <v>0.54737400000000003</v>
      </c>
      <c r="C626">
        <v>0.37979499999999999</v>
      </c>
    </row>
    <row r="627" spans="1:3" x14ac:dyDescent="0.2">
      <c r="A627">
        <v>0.625</v>
      </c>
      <c r="B627">
        <v>0.54775399999999996</v>
      </c>
      <c r="C627">
        <v>0.32429799999999998</v>
      </c>
    </row>
    <row r="628" spans="1:3" x14ac:dyDescent="0.2">
      <c r="A628">
        <v>0.626</v>
      </c>
      <c r="B628">
        <v>0.54807799999999995</v>
      </c>
      <c r="C628">
        <v>0.268874</v>
      </c>
    </row>
    <row r="629" spans="1:3" x14ac:dyDescent="0.2">
      <c r="A629">
        <v>0.627</v>
      </c>
      <c r="B629">
        <v>0.54834700000000003</v>
      </c>
      <c r="C629">
        <v>0.213528</v>
      </c>
    </row>
    <row r="630" spans="1:3" x14ac:dyDescent="0.2">
      <c r="A630">
        <v>0.628</v>
      </c>
      <c r="B630">
        <v>0.54856000000000005</v>
      </c>
      <c r="C630">
        <v>0.15826699999999999</v>
      </c>
    </row>
    <row r="631" spans="1:3" x14ac:dyDescent="0.2">
      <c r="A631">
        <v>0.629</v>
      </c>
      <c r="B631">
        <v>0.54871899999999996</v>
      </c>
      <c r="C631">
        <v>0.10309400000000001</v>
      </c>
    </row>
    <row r="632" spans="1:3" x14ac:dyDescent="0.2">
      <c r="A632">
        <v>0.63</v>
      </c>
      <c r="B632">
        <v>0.54882200000000003</v>
      </c>
      <c r="C632">
        <v>4.8016000000000003E-2</v>
      </c>
    </row>
    <row r="633" spans="1:3" x14ac:dyDescent="0.2">
      <c r="A633">
        <v>0.63100000000000001</v>
      </c>
      <c r="B633">
        <v>0.54886999999999997</v>
      </c>
      <c r="C633">
        <v>-6.9620000000000003E-3</v>
      </c>
    </row>
    <row r="634" spans="1:3" x14ac:dyDescent="0.2">
      <c r="A634">
        <v>0.63200000000000001</v>
      </c>
      <c r="B634">
        <v>0.54886299999999999</v>
      </c>
      <c r="C634">
        <v>-6.1835000000000001E-2</v>
      </c>
    </row>
    <row r="635" spans="1:3" x14ac:dyDescent="0.2">
      <c r="A635">
        <v>0.63300000000000001</v>
      </c>
      <c r="B635">
        <v>0.54880099999999998</v>
      </c>
      <c r="C635">
        <v>-0.11659799999999999</v>
      </c>
    </row>
    <row r="636" spans="1:3" x14ac:dyDescent="0.2">
      <c r="A636">
        <v>0.63400000000000001</v>
      </c>
      <c r="B636">
        <v>0.54868399999999995</v>
      </c>
      <c r="C636">
        <v>-0.17124500000000001</v>
      </c>
    </row>
    <row r="637" spans="1:3" x14ac:dyDescent="0.2">
      <c r="A637">
        <v>0.63500000000000001</v>
      </c>
      <c r="B637">
        <v>0.54851300000000003</v>
      </c>
      <c r="C637">
        <v>-0.225771</v>
      </c>
    </row>
    <row r="638" spans="1:3" x14ac:dyDescent="0.2">
      <c r="A638">
        <v>0.63600000000000001</v>
      </c>
      <c r="B638">
        <v>0.54828699999999997</v>
      </c>
      <c r="C638">
        <v>-0.280171</v>
      </c>
    </row>
    <row r="639" spans="1:3" x14ac:dyDescent="0.2">
      <c r="A639">
        <v>0.63700000000000001</v>
      </c>
      <c r="B639">
        <v>0.54800700000000002</v>
      </c>
      <c r="C639">
        <v>-0.33443899999999999</v>
      </c>
    </row>
    <row r="640" spans="1:3" x14ac:dyDescent="0.2">
      <c r="A640">
        <v>0.63800000000000001</v>
      </c>
      <c r="B640">
        <v>0.54767299999999997</v>
      </c>
      <c r="C640">
        <v>-0.388571</v>
      </c>
    </row>
    <row r="641" spans="1:3" x14ac:dyDescent="0.2">
      <c r="A641">
        <v>0.63900000000000001</v>
      </c>
      <c r="B641">
        <v>0.54728399999999999</v>
      </c>
      <c r="C641">
        <v>-0.44256099999999998</v>
      </c>
    </row>
    <row r="642" spans="1:3" x14ac:dyDescent="0.2">
      <c r="A642">
        <v>0.64</v>
      </c>
      <c r="B642">
        <v>0.54684200000000005</v>
      </c>
      <c r="C642">
        <v>-0.49640400000000001</v>
      </c>
    </row>
    <row r="643" spans="1:3" x14ac:dyDescent="0.2">
      <c r="A643">
        <v>0.64100000000000001</v>
      </c>
      <c r="B643">
        <v>0.54634499999999997</v>
      </c>
      <c r="C643">
        <v>-0.55009600000000003</v>
      </c>
    </row>
    <row r="644" spans="1:3" x14ac:dyDescent="0.2">
      <c r="A644">
        <v>0.64200000000000002</v>
      </c>
      <c r="B644">
        <v>0.54579500000000003</v>
      </c>
      <c r="C644">
        <v>-0.60363</v>
      </c>
    </row>
    <row r="645" spans="1:3" x14ac:dyDescent="0.2">
      <c r="A645">
        <v>0.64300000000000002</v>
      </c>
      <c r="B645">
        <v>0.54519099999999998</v>
      </c>
      <c r="C645">
        <v>-0.65700199999999997</v>
      </c>
    </row>
    <row r="646" spans="1:3" x14ac:dyDescent="0.2">
      <c r="A646">
        <v>0.64400000000000002</v>
      </c>
      <c r="B646">
        <v>0.54453399999999996</v>
      </c>
      <c r="C646">
        <v>-0.71020700000000003</v>
      </c>
    </row>
    <row r="647" spans="1:3" x14ac:dyDescent="0.2">
      <c r="A647">
        <v>0.64500000000000002</v>
      </c>
      <c r="B647">
        <v>0.54382399999999997</v>
      </c>
      <c r="C647">
        <v>-0.76324000000000003</v>
      </c>
    </row>
    <row r="648" spans="1:3" x14ac:dyDescent="0.2">
      <c r="A648">
        <v>0.64600000000000002</v>
      </c>
      <c r="B648">
        <v>0.54306100000000002</v>
      </c>
      <c r="C648">
        <v>-0.81609600000000004</v>
      </c>
    </row>
    <row r="649" spans="1:3" x14ac:dyDescent="0.2">
      <c r="A649">
        <v>0.64700000000000002</v>
      </c>
      <c r="B649">
        <v>0.54224499999999998</v>
      </c>
      <c r="C649">
        <v>-0.86877000000000004</v>
      </c>
    </row>
    <row r="650" spans="1:3" x14ac:dyDescent="0.2">
      <c r="A650">
        <v>0.64800000000000002</v>
      </c>
      <c r="B650">
        <v>0.54137599999999997</v>
      </c>
      <c r="C650">
        <v>-0.92125699999999999</v>
      </c>
    </row>
    <row r="651" spans="1:3" x14ac:dyDescent="0.2">
      <c r="A651">
        <v>0.64900000000000002</v>
      </c>
      <c r="B651">
        <v>0.54045500000000002</v>
      </c>
      <c r="C651">
        <v>-0.97355199999999997</v>
      </c>
    </row>
    <row r="652" spans="1:3" x14ac:dyDescent="0.2">
      <c r="A652">
        <v>0.65</v>
      </c>
      <c r="B652">
        <v>0.53948099999999999</v>
      </c>
      <c r="C652">
        <v>-1.0256510000000001</v>
      </c>
    </row>
    <row r="653" spans="1:3" x14ac:dyDescent="0.2">
      <c r="A653">
        <v>0.65100000000000002</v>
      </c>
      <c r="B653">
        <v>0.53845600000000005</v>
      </c>
      <c r="C653">
        <v>-1.077547</v>
      </c>
    </row>
    <row r="654" spans="1:3" x14ac:dyDescent="0.2">
      <c r="A654">
        <v>0.65200000000000002</v>
      </c>
      <c r="B654">
        <v>0.53737800000000002</v>
      </c>
      <c r="C654">
        <v>-1.129238</v>
      </c>
    </row>
    <row r="655" spans="1:3" x14ac:dyDescent="0.2">
      <c r="A655">
        <v>0.65300000000000002</v>
      </c>
      <c r="B655">
        <v>0.53624899999999998</v>
      </c>
      <c r="C655">
        <v>-1.180717</v>
      </c>
    </row>
    <row r="656" spans="1:3" x14ac:dyDescent="0.2">
      <c r="A656">
        <v>0.65400000000000003</v>
      </c>
      <c r="B656">
        <v>0.53506799999999999</v>
      </c>
      <c r="C656">
        <v>-1.231981</v>
      </c>
    </row>
    <row r="657" spans="1:3" x14ac:dyDescent="0.2">
      <c r="A657">
        <v>0.65500000000000003</v>
      </c>
      <c r="B657">
        <v>0.53383599999999998</v>
      </c>
      <c r="C657">
        <v>-1.2830239999999999</v>
      </c>
    </row>
    <row r="658" spans="1:3" x14ac:dyDescent="0.2">
      <c r="A658">
        <v>0.65600000000000003</v>
      </c>
      <c r="B658">
        <v>0.53255300000000005</v>
      </c>
      <c r="C658">
        <v>-1.3338410000000001</v>
      </c>
    </row>
    <row r="659" spans="1:3" x14ac:dyDescent="0.2">
      <c r="A659">
        <v>0.65700000000000003</v>
      </c>
      <c r="B659">
        <v>0.531219</v>
      </c>
      <c r="C659">
        <v>-1.3844289999999999</v>
      </c>
    </row>
    <row r="660" spans="1:3" x14ac:dyDescent="0.2">
      <c r="A660">
        <v>0.65800000000000003</v>
      </c>
      <c r="B660">
        <v>0.52983499999999994</v>
      </c>
      <c r="C660">
        <v>-1.434782</v>
      </c>
    </row>
    <row r="661" spans="1:3" x14ac:dyDescent="0.2">
      <c r="A661">
        <v>0.65900000000000003</v>
      </c>
      <c r="B661">
        <v>0.52839999999999998</v>
      </c>
      <c r="C661">
        <v>-1.484896</v>
      </c>
    </row>
    <row r="662" spans="1:3" x14ac:dyDescent="0.2">
      <c r="A662">
        <v>0.66</v>
      </c>
      <c r="B662">
        <v>0.52691500000000002</v>
      </c>
      <c r="C662">
        <v>-1.5347660000000001</v>
      </c>
    </row>
    <row r="663" spans="1:3" x14ac:dyDescent="0.2">
      <c r="A663">
        <v>0.66100000000000003</v>
      </c>
      <c r="B663">
        <v>0.52537999999999996</v>
      </c>
      <c r="C663">
        <v>-1.5843879999999999</v>
      </c>
    </row>
    <row r="664" spans="1:3" x14ac:dyDescent="0.2">
      <c r="A664">
        <v>0.66200000000000003</v>
      </c>
      <c r="B664">
        <v>0.52379600000000004</v>
      </c>
      <c r="C664">
        <v>-1.6337569999999999</v>
      </c>
    </row>
    <row r="665" spans="1:3" x14ac:dyDescent="0.2">
      <c r="A665">
        <v>0.66300000000000003</v>
      </c>
      <c r="B665">
        <v>0.52216200000000002</v>
      </c>
      <c r="C665">
        <v>-1.6828689999999999</v>
      </c>
    </row>
    <row r="666" spans="1:3" x14ac:dyDescent="0.2">
      <c r="A666">
        <v>0.66400000000000003</v>
      </c>
      <c r="B666">
        <v>0.52047900000000002</v>
      </c>
      <c r="C666">
        <v>-1.7317199999999999</v>
      </c>
    </row>
    <row r="667" spans="1:3" x14ac:dyDescent="0.2">
      <c r="A667">
        <v>0.66500000000000004</v>
      </c>
      <c r="B667">
        <v>0.51874799999999999</v>
      </c>
      <c r="C667">
        <v>-1.7803040000000001</v>
      </c>
    </row>
    <row r="668" spans="1:3" x14ac:dyDescent="0.2">
      <c r="A668">
        <v>0.66600000000000004</v>
      </c>
      <c r="B668">
        <v>0.51696699999999995</v>
      </c>
      <c r="C668">
        <v>-1.8286180000000001</v>
      </c>
    </row>
    <row r="669" spans="1:3" x14ac:dyDescent="0.2">
      <c r="A669">
        <v>0.66700000000000004</v>
      </c>
      <c r="B669">
        <v>0.51513900000000001</v>
      </c>
      <c r="C669">
        <v>-1.8766579999999999</v>
      </c>
    </row>
    <row r="670" spans="1:3" x14ac:dyDescent="0.2">
      <c r="A670">
        <v>0.66800000000000004</v>
      </c>
      <c r="B670">
        <v>0.513262</v>
      </c>
      <c r="C670">
        <v>-1.9244190000000001</v>
      </c>
    </row>
    <row r="671" spans="1:3" x14ac:dyDescent="0.2">
      <c r="A671">
        <v>0.66900000000000004</v>
      </c>
      <c r="B671">
        <v>0.51133799999999996</v>
      </c>
      <c r="C671">
        <v>-1.9718960000000001</v>
      </c>
    </row>
    <row r="672" spans="1:3" x14ac:dyDescent="0.2">
      <c r="A672">
        <v>0.67</v>
      </c>
      <c r="B672">
        <v>0.50936599999999999</v>
      </c>
      <c r="C672">
        <v>-2.0190860000000002</v>
      </c>
    </row>
    <row r="673" spans="1:3" x14ac:dyDescent="0.2">
      <c r="A673">
        <v>0.67100000000000004</v>
      </c>
      <c r="B673">
        <v>0.50734699999999999</v>
      </c>
      <c r="C673">
        <v>-2.0659839999999998</v>
      </c>
    </row>
    <row r="674" spans="1:3" x14ac:dyDescent="0.2">
      <c r="A674">
        <v>0.67200000000000004</v>
      </c>
      <c r="B674">
        <v>0.50528099999999998</v>
      </c>
      <c r="C674">
        <v>-2.112587</v>
      </c>
    </row>
    <row r="675" spans="1:3" x14ac:dyDescent="0.2">
      <c r="A675">
        <v>0.67300000000000004</v>
      </c>
      <c r="B675">
        <v>0.50316799999999995</v>
      </c>
      <c r="C675">
        <v>-2.15889</v>
      </c>
    </row>
    <row r="676" spans="1:3" x14ac:dyDescent="0.2">
      <c r="A676">
        <v>0.67400000000000004</v>
      </c>
      <c r="B676">
        <v>0.50100900000000004</v>
      </c>
      <c r="C676">
        <v>-2.2048890000000001</v>
      </c>
    </row>
    <row r="677" spans="1:3" x14ac:dyDescent="0.2">
      <c r="A677">
        <v>0.67500000000000004</v>
      </c>
      <c r="B677">
        <v>0.49880400000000003</v>
      </c>
      <c r="C677">
        <v>-2.2505799999999998</v>
      </c>
    </row>
    <row r="678" spans="1:3" x14ac:dyDescent="0.2">
      <c r="A678">
        <v>0.67600000000000005</v>
      </c>
      <c r="B678">
        <v>0.496554</v>
      </c>
      <c r="C678">
        <v>-2.2959589999999999</v>
      </c>
    </row>
    <row r="679" spans="1:3" x14ac:dyDescent="0.2">
      <c r="A679">
        <v>0.67700000000000005</v>
      </c>
      <c r="B679">
        <v>0.49425799999999998</v>
      </c>
      <c r="C679">
        <v>-2.3410229999999999</v>
      </c>
    </row>
    <row r="680" spans="1:3" x14ac:dyDescent="0.2">
      <c r="A680">
        <v>0.67800000000000005</v>
      </c>
      <c r="B680">
        <v>0.49191699999999999</v>
      </c>
      <c r="C680">
        <v>-2.385767</v>
      </c>
    </row>
    <row r="681" spans="1:3" x14ac:dyDescent="0.2">
      <c r="A681">
        <v>0.67900000000000005</v>
      </c>
      <c r="B681">
        <v>0.48953099999999999</v>
      </c>
      <c r="C681">
        <v>-2.4301870000000001</v>
      </c>
    </row>
    <row r="682" spans="1:3" x14ac:dyDescent="0.2">
      <c r="A682">
        <v>0.68</v>
      </c>
      <c r="B682">
        <v>0.48710100000000001</v>
      </c>
      <c r="C682">
        <v>-2.4742790000000001</v>
      </c>
    </row>
    <row r="683" spans="1:3" x14ac:dyDescent="0.2">
      <c r="A683">
        <v>0.68100000000000005</v>
      </c>
      <c r="B683">
        <v>0.48462699999999997</v>
      </c>
      <c r="C683">
        <v>-2.5180410000000002</v>
      </c>
    </row>
    <row r="684" spans="1:3" x14ac:dyDescent="0.2">
      <c r="A684">
        <v>0.68200000000000005</v>
      </c>
      <c r="B684">
        <v>0.48210900000000001</v>
      </c>
      <c r="C684">
        <v>-2.5614680000000001</v>
      </c>
    </row>
    <row r="685" spans="1:3" x14ac:dyDescent="0.2">
      <c r="A685">
        <v>0.68300000000000005</v>
      </c>
      <c r="B685">
        <v>0.479547</v>
      </c>
      <c r="C685">
        <v>-2.6045560000000001</v>
      </c>
    </row>
    <row r="686" spans="1:3" x14ac:dyDescent="0.2">
      <c r="A686">
        <v>0.68400000000000005</v>
      </c>
      <c r="B686">
        <v>0.47694300000000001</v>
      </c>
      <c r="C686">
        <v>-2.6473010000000001</v>
      </c>
    </row>
    <row r="687" spans="1:3" x14ac:dyDescent="0.2">
      <c r="A687">
        <v>0.68500000000000005</v>
      </c>
      <c r="B687">
        <v>0.47429500000000002</v>
      </c>
      <c r="C687">
        <v>-2.6897009999999999</v>
      </c>
    </row>
    <row r="688" spans="1:3" x14ac:dyDescent="0.2">
      <c r="A688">
        <v>0.68600000000000005</v>
      </c>
      <c r="B688">
        <v>0.47160600000000003</v>
      </c>
      <c r="C688">
        <v>-2.731751</v>
      </c>
    </row>
    <row r="689" spans="1:3" x14ac:dyDescent="0.2">
      <c r="A689">
        <v>0.68700000000000006</v>
      </c>
      <c r="B689">
        <v>0.46887400000000001</v>
      </c>
      <c r="C689">
        <v>-2.7734480000000001</v>
      </c>
    </row>
    <row r="690" spans="1:3" x14ac:dyDescent="0.2">
      <c r="A690">
        <v>0.68799999999999994</v>
      </c>
      <c r="B690">
        <v>0.46610000000000001</v>
      </c>
      <c r="C690">
        <v>-2.8147880000000001</v>
      </c>
    </row>
    <row r="691" spans="1:3" x14ac:dyDescent="0.2">
      <c r="A691">
        <v>0.68899999999999995</v>
      </c>
      <c r="B691">
        <v>0.46328599999999998</v>
      </c>
      <c r="C691">
        <v>-2.855769</v>
      </c>
    </row>
    <row r="692" spans="1:3" x14ac:dyDescent="0.2">
      <c r="A692">
        <v>0.69</v>
      </c>
      <c r="B692">
        <v>0.46043000000000001</v>
      </c>
      <c r="C692">
        <v>-2.8963860000000001</v>
      </c>
    </row>
    <row r="693" spans="1:3" x14ac:dyDescent="0.2">
      <c r="A693">
        <v>0.69099999999999995</v>
      </c>
      <c r="B693">
        <v>0.45753300000000002</v>
      </c>
      <c r="C693">
        <v>-2.936636</v>
      </c>
    </row>
    <row r="694" spans="1:3" x14ac:dyDescent="0.2">
      <c r="A694">
        <v>0.69199999999999995</v>
      </c>
      <c r="B694">
        <v>0.45459699999999997</v>
      </c>
      <c r="C694">
        <v>-2.9765160000000002</v>
      </c>
    </row>
    <row r="695" spans="1:3" x14ac:dyDescent="0.2">
      <c r="A695">
        <v>0.69299999999999995</v>
      </c>
      <c r="B695">
        <v>0.45162000000000002</v>
      </c>
      <c r="C695">
        <v>-3.0160230000000001</v>
      </c>
    </row>
    <row r="696" spans="1:3" x14ac:dyDescent="0.2">
      <c r="A696">
        <v>0.69399999999999995</v>
      </c>
      <c r="B696">
        <v>0.448604</v>
      </c>
      <c r="C696">
        <v>-3.0551529999999998</v>
      </c>
    </row>
    <row r="697" spans="1:3" x14ac:dyDescent="0.2">
      <c r="A697">
        <v>0.69499999999999995</v>
      </c>
      <c r="B697">
        <v>0.44554899999999997</v>
      </c>
      <c r="C697">
        <v>-3.0939030000000001</v>
      </c>
    </row>
    <row r="698" spans="1:3" x14ac:dyDescent="0.2">
      <c r="A698">
        <v>0.69599999999999995</v>
      </c>
      <c r="B698">
        <v>0.44245499999999999</v>
      </c>
      <c r="C698">
        <v>-3.1322700000000001</v>
      </c>
    </row>
    <row r="699" spans="1:3" x14ac:dyDescent="0.2">
      <c r="A699">
        <v>0.69699999999999995</v>
      </c>
      <c r="B699">
        <v>0.43932300000000002</v>
      </c>
      <c r="C699">
        <v>-3.1702509999999999</v>
      </c>
    </row>
    <row r="700" spans="1:3" x14ac:dyDescent="0.2">
      <c r="A700">
        <v>0.69799999999999995</v>
      </c>
      <c r="B700">
        <v>0.43615300000000001</v>
      </c>
      <c r="C700">
        <v>-3.207843</v>
      </c>
    </row>
    <row r="701" spans="1:3" x14ac:dyDescent="0.2">
      <c r="A701">
        <v>0.69899999999999995</v>
      </c>
      <c r="B701">
        <v>0.43294500000000002</v>
      </c>
      <c r="C701">
        <v>-3.2450420000000002</v>
      </c>
    </row>
    <row r="702" spans="1:3" x14ac:dyDescent="0.2">
      <c r="A702">
        <v>0.7</v>
      </c>
      <c r="B702">
        <v>0.42970000000000003</v>
      </c>
      <c r="C702">
        <v>-3.281847</v>
      </c>
    </row>
    <row r="703" spans="1:3" x14ac:dyDescent="0.2">
      <c r="A703">
        <v>0.70099999999999996</v>
      </c>
      <c r="B703">
        <v>0.42641800000000002</v>
      </c>
      <c r="C703">
        <v>-3.3182529999999999</v>
      </c>
    </row>
    <row r="704" spans="1:3" x14ac:dyDescent="0.2">
      <c r="A704">
        <v>0.70199999999999996</v>
      </c>
      <c r="B704">
        <v>0.42309999999999998</v>
      </c>
      <c r="C704">
        <v>-3.3542580000000002</v>
      </c>
    </row>
    <row r="705" spans="1:3" x14ac:dyDescent="0.2">
      <c r="A705">
        <v>0.70299999999999996</v>
      </c>
      <c r="B705">
        <v>0.41974499999999998</v>
      </c>
      <c r="C705">
        <v>-3.3898600000000001</v>
      </c>
    </row>
    <row r="706" spans="1:3" x14ac:dyDescent="0.2">
      <c r="A706">
        <v>0.70399999999999996</v>
      </c>
      <c r="B706">
        <v>0.416356</v>
      </c>
      <c r="C706">
        <v>-3.425055</v>
      </c>
    </row>
    <row r="707" spans="1:3" x14ac:dyDescent="0.2">
      <c r="A707">
        <v>0.70499999999999996</v>
      </c>
      <c r="B707">
        <v>0.41293000000000002</v>
      </c>
      <c r="C707">
        <v>-3.4598399999999998</v>
      </c>
    </row>
    <row r="708" spans="1:3" x14ac:dyDescent="0.2">
      <c r="A708">
        <v>0.70599999999999996</v>
      </c>
      <c r="B708">
        <v>0.40947099999999997</v>
      </c>
      <c r="C708">
        <v>-3.4942129999999998</v>
      </c>
    </row>
    <row r="709" spans="1:3" x14ac:dyDescent="0.2">
      <c r="A709">
        <v>0.70699999999999996</v>
      </c>
      <c r="B709">
        <v>0.405976</v>
      </c>
      <c r="C709">
        <v>-3.5281720000000001</v>
      </c>
    </row>
    <row r="710" spans="1:3" x14ac:dyDescent="0.2">
      <c r="A710">
        <v>0.70799999999999996</v>
      </c>
      <c r="B710">
        <v>0.40244799999999997</v>
      </c>
      <c r="C710">
        <v>-3.5617130000000001</v>
      </c>
    </row>
    <row r="711" spans="1:3" x14ac:dyDescent="0.2">
      <c r="A711">
        <v>0.70899999999999996</v>
      </c>
      <c r="B711">
        <v>0.39888699999999999</v>
      </c>
      <c r="C711">
        <v>-3.5948349999999998</v>
      </c>
    </row>
    <row r="712" spans="1:3" x14ac:dyDescent="0.2">
      <c r="A712">
        <v>0.71</v>
      </c>
      <c r="B712">
        <v>0.39529199999999998</v>
      </c>
      <c r="C712">
        <v>-3.6275339999999998</v>
      </c>
    </row>
    <row r="713" spans="1:3" x14ac:dyDescent="0.2">
      <c r="A713">
        <v>0.71099999999999997</v>
      </c>
      <c r="B713">
        <v>0.39166400000000001</v>
      </c>
      <c r="C713">
        <v>-3.659808</v>
      </c>
    </row>
    <row r="714" spans="1:3" x14ac:dyDescent="0.2">
      <c r="A714">
        <v>0.71199999999999997</v>
      </c>
      <c r="B714">
        <v>0.38800400000000002</v>
      </c>
      <c r="C714">
        <v>-3.6916549999999999</v>
      </c>
    </row>
    <row r="715" spans="1:3" x14ac:dyDescent="0.2">
      <c r="A715">
        <v>0.71299999999999997</v>
      </c>
      <c r="B715">
        <v>0.38431300000000002</v>
      </c>
      <c r="C715">
        <v>-3.7230720000000002</v>
      </c>
    </row>
    <row r="716" spans="1:3" x14ac:dyDescent="0.2">
      <c r="A716">
        <v>0.71399999999999997</v>
      </c>
      <c r="B716">
        <v>0.38058999999999998</v>
      </c>
      <c r="C716">
        <v>-3.754057</v>
      </c>
    </row>
    <row r="717" spans="1:3" x14ac:dyDescent="0.2">
      <c r="A717">
        <v>0.71499999999999997</v>
      </c>
      <c r="B717">
        <v>0.376836</v>
      </c>
      <c r="C717">
        <v>-3.784608</v>
      </c>
    </row>
    <row r="718" spans="1:3" x14ac:dyDescent="0.2">
      <c r="A718">
        <v>0.71599999999999997</v>
      </c>
      <c r="B718">
        <v>0.37305100000000002</v>
      </c>
      <c r="C718">
        <v>-3.8147220000000002</v>
      </c>
    </row>
    <row r="719" spans="1:3" x14ac:dyDescent="0.2">
      <c r="A719">
        <v>0.71699999999999997</v>
      </c>
      <c r="B719">
        <v>0.36923600000000001</v>
      </c>
      <c r="C719">
        <v>-3.844398</v>
      </c>
    </row>
    <row r="720" spans="1:3" x14ac:dyDescent="0.2">
      <c r="A720">
        <v>0.71799999999999997</v>
      </c>
      <c r="B720">
        <v>0.36539199999999999</v>
      </c>
      <c r="C720">
        <v>-3.8736329999999999</v>
      </c>
    </row>
    <row r="721" spans="1:3" x14ac:dyDescent="0.2">
      <c r="A721">
        <v>0.71899999999999997</v>
      </c>
      <c r="B721">
        <v>0.36151800000000001</v>
      </c>
      <c r="C721">
        <v>-3.9024239999999999</v>
      </c>
    </row>
    <row r="722" spans="1:3" x14ac:dyDescent="0.2">
      <c r="A722">
        <v>0.72</v>
      </c>
      <c r="B722">
        <v>0.35761599999999999</v>
      </c>
      <c r="C722">
        <v>-3.930771</v>
      </c>
    </row>
    <row r="723" spans="1:3" x14ac:dyDescent="0.2">
      <c r="A723">
        <v>0.72099999999999997</v>
      </c>
      <c r="B723">
        <v>0.35368500000000003</v>
      </c>
      <c r="C723">
        <v>-3.9586709999999998</v>
      </c>
    </row>
    <row r="724" spans="1:3" x14ac:dyDescent="0.2">
      <c r="A724">
        <v>0.72199999999999998</v>
      </c>
      <c r="B724">
        <v>0.34972599999999998</v>
      </c>
      <c r="C724">
        <v>-3.9861230000000001</v>
      </c>
    </row>
    <row r="725" spans="1:3" x14ac:dyDescent="0.2">
      <c r="A725">
        <v>0.72299999999999998</v>
      </c>
      <c r="B725">
        <v>0.34573999999999999</v>
      </c>
      <c r="C725">
        <v>-4.0131230000000002</v>
      </c>
    </row>
    <row r="726" spans="1:3" x14ac:dyDescent="0.2">
      <c r="A726">
        <v>0.72399999999999998</v>
      </c>
      <c r="B726">
        <v>0.341727</v>
      </c>
      <c r="C726">
        <v>-4.0396710000000002</v>
      </c>
    </row>
    <row r="727" spans="1:3" x14ac:dyDescent="0.2">
      <c r="A727">
        <v>0.72499999999999998</v>
      </c>
      <c r="B727">
        <v>0.33768700000000001</v>
      </c>
      <c r="C727">
        <v>-4.0657639999999997</v>
      </c>
    </row>
    <row r="728" spans="1:3" x14ac:dyDescent="0.2">
      <c r="A728">
        <v>0.72599999999999998</v>
      </c>
      <c r="B728">
        <v>0.33362199999999997</v>
      </c>
      <c r="C728">
        <v>-4.0914010000000003</v>
      </c>
    </row>
    <row r="729" spans="1:3" x14ac:dyDescent="0.2">
      <c r="A729">
        <v>0.72699999999999998</v>
      </c>
      <c r="B729">
        <v>0.32952999999999999</v>
      </c>
      <c r="C729">
        <v>-4.116581</v>
      </c>
    </row>
    <row r="730" spans="1:3" x14ac:dyDescent="0.2">
      <c r="A730">
        <v>0.72799999999999998</v>
      </c>
      <c r="B730">
        <v>0.32541399999999998</v>
      </c>
      <c r="C730">
        <v>-4.1413010000000003</v>
      </c>
    </row>
    <row r="731" spans="1:3" x14ac:dyDescent="0.2">
      <c r="A731">
        <v>0.72899999999999998</v>
      </c>
      <c r="B731">
        <v>0.321272</v>
      </c>
      <c r="C731">
        <v>-4.165559</v>
      </c>
    </row>
    <row r="732" spans="1:3" x14ac:dyDescent="0.2">
      <c r="A732">
        <v>0.73</v>
      </c>
      <c r="B732">
        <v>0.31710700000000003</v>
      </c>
      <c r="C732">
        <v>-4.1893549999999999</v>
      </c>
    </row>
    <row r="733" spans="1:3" x14ac:dyDescent="0.2">
      <c r="A733">
        <v>0.73099999999999998</v>
      </c>
      <c r="B733">
        <v>0.312917</v>
      </c>
      <c r="C733">
        <v>-4.2126869999999998</v>
      </c>
    </row>
    <row r="734" spans="1:3" x14ac:dyDescent="0.2">
      <c r="A734">
        <v>0.73199999999999998</v>
      </c>
      <c r="B734">
        <v>0.30870500000000001</v>
      </c>
      <c r="C734">
        <v>-4.2355539999999996</v>
      </c>
    </row>
    <row r="735" spans="1:3" x14ac:dyDescent="0.2">
      <c r="A735">
        <v>0.73299999999999998</v>
      </c>
      <c r="B735">
        <v>0.30446899999999999</v>
      </c>
      <c r="C735">
        <v>-4.2579529999999997</v>
      </c>
    </row>
    <row r="736" spans="1:3" x14ac:dyDescent="0.2">
      <c r="A736">
        <v>0.73399999999999999</v>
      </c>
      <c r="B736">
        <v>0.30021100000000001</v>
      </c>
      <c r="C736">
        <v>-4.279884</v>
      </c>
    </row>
    <row r="737" spans="1:3" x14ac:dyDescent="0.2">
      <c r="A737">
        <v>0.73499999999999999</v>
      </c>
      <c r="B737">
        <v>0.295931</v>
      </c>
      <c r="C737">
        <v>-4.3013459999999997</v>
      </c>
    </row>
    <row r="738" spans="1:3" x14ac:dyDescent="0.2">
      <c r="A738">
        <v>0.73599999999999999</v>
      </c>
      <c r="B738">
        <v>0.29163</v>
      </c>
      <c r="C738">
        <v>-4.322336</v>
      </c>
    </row>
    <row r="739" spans="1:3" x14ac:dyDescent="0.2">
      <c r="A739">
        <v>0.73699999999999999</v>
      </c>
      <c r="B739">
        <v>0.28730800000000001</v>
      </c>
      <c r="C739">
        <v>-4.342854</v>
      </c>
    </row>
    <row r="740" spans="1:3" x14ac:dyDescent="0.2">
      <c r="A740">
        <v>0.73799999999999999</v>
      </c>
      <c r="B740">
        <v>0.28296500000000002</v>
      </c>
      <c r="C740">
        <v>-4.3628989999999996</v>
      </c>
    </row>
    <row r="741" spans="1:3" x14ac:dyDescent="0.2">
      <c r="A741">
        <v>0.73899999999999999</v>
      </c>
      <c r="B741">
        <v>0.27860200000000002</v>
      </c>
      <c r="C741">
        <v>-4.3824699999999996</v>
      </c>
    </row>
    <row r="742" spans="1:3" x14ac:dyDescent="0.2">
      <c r="A742">
        <v>0.74</v>
      </c>
      <c r="B742">
        <v>0.27421899999999999</v>
      </c>
      <c r="C742">
        <v>-4.4015649999999997</v>
      </c>
    </row>
    <row r="743" spans="1:3" x14ac:dyDescent="0.2">
      <c r="A743">
        <v>0.74099999999999999</v>
      </c>
      <c r="B743">
        <v>0.269818</v>
      </c>
      <c r="C743">
        <v>-4.4201839999999999</v>
      </c>
    </row>
    <row r="744" spans="1:3" x14ac:dyDescent="0.2">
      <c r="A744">
        <v>0.74199999999999999</v>
      </c>
      <c r="B744">
        <v>0.26539800000000002</v>
      </c>
      <c r="C744">
        <v>-4.438326</v>
      </c>
    </row>
    <row r="745" spans="1:3" x14ac:dyDescent="0.2">
      <c r="A745">
        <v>0.74299999999999999</v>
      </c>
      <c r="B745">
        <v>0.260959</v>
      </c>
      <c r="C745">
        <v>-4.4559889999999998</v>
      </c>
    </row>
    <row r="746" spans="1:3" x14ac:dyDescent="0.2">
      <c r="A746">
        <v>0.74399999999999999</v>
      </c>
      <c r="B746">
        <v>0.25650299999999998</v>
      </c>
      <c r="C746">
        <v>-4.4731730000000001</v>
      </c>
    </row>
    <row r="747" spans="1:3" x14ac:dyDescent="0.2">
      <c r="A747">
        <v>0.745</v>
      </c>
      <c r="B747">
        <v>0.25202999999999998</v>
      </c>
      <c r="C747">
        <v>-4.4898769999999999</v>
      </c>
    </row>
    <row r="748" spans="1:3" x14ac:dyDescent="0.2">
      <c r="A748">
        <v>0.746</v>
      </c>
      <c r="B748">
        <v>0.24754000000000001</v>
      </c>
      <c r="C748">
        <v>-4.5061</v>
      </c>
    </row>
    <row r="749" spans="1:3" x14ac:dyDescent="0.2">
      <c r="A749">
        <v>0.747</v>
      </c>
      <c r="B749">
        <v>0.243034</v>
      </c>
      <c r="C749">
        <v>-4.5218420000000004</v>
      </c>
    </row>
    <row r="750" spans="1:3" x14ac:dyDescent="0.2">
      <c r="A750">
        <v>0.748</v>
      </c>
      <c r="B750">
        <v>0.238512</v>
      </c>
      <c r="C750">
        <v>-4.537102</v>
      </c>
    </row>
    <row r="751" spans="1:3" x14ac:dyDescent="0.2">
      <c r="A751">
        <v>0.749</v>
      </c>
      <c r="B751">
        <v>0.23397499999999999</v>
      </c>
      <c r="C751">
        <v>-4.5518789999999996</v>
      </c>
    </row>
    <row r="752" spans="1:3" x14ac:dyDescent="0.2">
      <c r="A752">
        <v>0.75</v>
      </c>
      <c r="B752">
        <v>0.22942299999999999</v>
      </c>
      <c r="C752">
        <v>-4.5661719999999999</v>
      </c>
    </row>
    <row r="753" spans="1:3" x14ac:dyDescent="0.2">
      <c r="A753">
        <v>0.751</v>
      </c>
      <c r="B753">
        <v>0.224857</v>
      </c>
      <c r="C753">
        <v>-4.5799820000000002</v>
      </c>
    </row>
    <row r="754" spans="1:3" x14ac:dyDescent="0.2">
      <c r="A754">
        <v>0.752</v>
      </c>
      <c r="B754">
        <v>0.220277</v>
      </c>
      <c r="C754">
        <v>-4.5933080000000004</v>
      </c>
    </row>
    <row r="755" spans="1:3" x14ac:dyDescent="0.2">
      <c r="A755">
        <v>0.753</v>
      </c>
      <c r="B755">
        <v>0.21568399999999999</v>
      </c>
      <c r="C755">
        <v>-4.6061490000000003</v>
      </c>
    </row>
    <row r="756" spans="1:3" x14ac:dyDescent="0.2">
      <c r="A756">
        <v>0.754</v>
      </c>
      <c r="B756">
        <v>0.21107799999999999</v>
      </c>
      <c r="C756">
        <v>-4.6185049999999999</v>
      </c>
    </row>
    <row r="757" spans="1:3" x14ac:dyDescent="0.2">
      <c r="A757">
        <v>0.755</v>
      </c>
      <c r="B757">
        <v>0.206459</v>
      </c>
      <c r="C757">
        <v>-4.630376</v>
      </c>
    </row>
    <row r="758" spans="1:3" x14ac:dyDescent="0.2">
      <c r="A758">
        <v>0.75600000000000001</v>
      </c>
      <c r="B758">
        <v>0.20182900000000001</v>
      </c>
      <c r="C758">
        <v>-4.6417609999999998</v>
      </c>
    </row>
    <row r="759" spans="1:3" x14ac:dyDescent="0.2">
      <c r="A759">
        <v>0.75700000000000001</v>
      </c>
      <c r="B759">
        <v>0.197187</v>
      </c>
      <c r="C759">
        <v>-4.6526610000000002</v>
      </c>
    </row>
    <row r="760" spans="1:3" x14ac:dyDescent="0.2">
      <c r="A760">
        <v>0.75800000000000001</v>
      </c>
      <c r="B760">
        <v>0.19253500000000001</v>
      </c>
      <c r="C760">
        <v>-4.6630739999999999</v>
      </c>
    </row>
    <row r="761" spans="1:3" x14ac:dyDescent="0.2">
      <c r="A761">
        <v>0.75900000000000001</v>
      </c>
      <c r="B761">
        <v>0.18787100000000001</v>
      </c>
      <c r="C761">
        <v>-4.6730010000000002</v>
      </c>
    </row>
    <row r="762" spans="1:3" x14ac:dyDescent="0.2">
      <c r="A762">
        <v>0.76</v>
      </c>
      <c r="B762">
        <v>0.183198</v>
      </c>
      <c r="C762">
        <v>-4.6824430000000001</v>
      </c>
    </row>
    <row r="763" spans="1:3" x14ac:dyDescent="0.2">
      <c r="A763">
        <v>0.76100000000000001</v>
      </c>
      <c r="B763">
        <v>0.17851600000000001</v>
      </c>
      <c r="C763">
        <v>-4.6913970000000003</v>
      </c>
    </row>
    <row r="764" spans="1:3" x14ac:dyDescent="0.2">
      <c r="A764">
        <v>0.76200000000000001</v>
      </c>
      <c r="B764">
        <v>0.17382500000000001</v>
      </c>
      <c r="C764">
        <v>-4.6998660000000001</v>
      </c>
    </row>
    <row r="765" spans="1:3" x14ac:dyDescent="0.2">
      <c r="A765">
        <v>0.76300000000000001</v>
      </c>
      <c r="B765">
        <v>0.169125</v>
      </c>
      <c r="C765">
        <v>-4.7078490000000004</v>
      </c>
    </row>
    <row r="766" spans="1:3" x14ac:dyDescent="0.2">
      <c r="A766">
        <v>0.76400000000000001</v>
      </c>
      <c r="B766">
        <v>0.16441700000000001</v>
      </c>
      <c r="C766">
        <v>-4.7153460000000003</v>
      </c>
    </row>
    <row r="767" spans="1:3" x14ac:dyDescent="0.2">
      <c r="A767">
        <v>0.76500000000000001</v>
      </c>
      <c r="B767">
        <v>0.15970200000000001</v>
      </c>
      <c r="C767">
        <v>-4.7223569999999997</v>
      </c>
    </row>
    <row r="768" spans="1:3" x14ac:dyDescent="0.2">
      <c r="A768">
        <v>0.76600000000000001</v>
      </c>
      <c r="B768">
        <v>0.15497900000000001</v>
      </c>
      <c r="C768">
        <v>-4.7288819999999996</v>
      </c>
    </row>
    <row r="769" spans="1:3" x14ac:dyDescent="0.2">
      <c r="A769">
        <v>0.76700000000000002</v>
      </c>
      <c r="B769">
        <v>0.15024999999999999</v>
      </c>
      <c r="C769">
        <v>-4.7349220000000001</v>
      </c>
    </row>
    <row r="770" spans="1:3" x14ac:dyDescent="0.2">
      <c r="A770">
        <v>0.76800000000000002</v>
      </c>
      <c r="B770">
        <v>0.14551500000000001</v>
      </c>
      <c r="C770">
        <v>-4.7404780000000004</v>
      </c>
    </row>
    <row r="771" spans="1:3" x14ac:dyDescent="0.2">
      <c r="A771">
        <v>0.76900000000000002</v>
      </c>
      <c r="B771">
        <v>0.14077500000000001</v>
      </c>
      <c r="C771">
        <v>-4.7455480000000003</v>
      </c>
    </row>
    <row r="772" spans="1:3" x14ac:dyDescent="0.2">
      <c r="A772">
        <v>0.77</v>
      </c>
      <c r="B772">
        <v>0.13602900000000001</v>
      </c>
      <c r="C772">
        <v>-4.7501350000000002</v>
      </c>
    </row>
    <row r="773" spans="1:3" x14ac:dyDescent="0.2">
      <c r="A773">
        <v>0.77100000000000002</v>
      </c>
      <c r="B773">
        <v>0.13127900000000001</v>
      </c>
      <c r="C773">
        <v>-4.7542369999999998</v>
      </c>
    </row>
    <row r="774" spans="1:3" x14ac:dyDescent="0.2">
      <c r="A774">
        <v>0.77200000000000002</v>
      </c>
      <c r="B774">
        <v>0.126525</v>
      </c>
      <c r="C774">
        <v>-4.7578569999999996</v>
      </c>
    </row>
    <row r="775" spans="1:3" x14ac:dyDescent="0.2">
      <c r="A775">
        <v>0.77300000000000002</v>
      </c>
      <c r="B775">
        <v>0.121767</v>
      </c>
      <c r="C775">
        <v>-4.760993</v>
      </c>
    </row>
    <row r="776" spans="1:3" x14ac:dyDescent="0.2">
      <c r="A776">
        <v>0.77400000000000002</v>
      </c>
      <c r="B776">
        <v>0.117006</v>
      </c>
      <c r="C776">
        <v>-4.7636479999999999</v>
      </c>
    </row>
    <row r="777" spans="1:3" x14ac:dyDescent="0.2">
      <c r="A777">
        <v>0.77500000000000002</v>
      </c>
      <c r="B777">
        <v>0.112243</v>
      </c>
      <c r="C777">
        <v>-4.765822</v>
      </c>
    </row>
    <row r="778" spans="1:3" x14ac:dyDescent="0.2">
      <c r="A778">
        <v>0.77600000000000002</v>
      </c>
      <c r="B778">
        <v>0.107477</v>
      </c>
      <c r="C778">
        <v>-4.7675140000000003</v>
      </c>
    </row>
    <row r="779" spans="1:3" x14ac:dyDescent="0.2">
      <c r="A779">
        <v>0.77700000000000002</v>
      </c>
      <c r="B779">
        <v>0.10270899999999999</v>
      </c>
      <c r="C779">
        <v>-4.7687270000000002</v>
      </c>
    </row>
    <row r="780" spans="1:3" x14ac:dyDescent="0.2">
      <c r="A780">
        <v>0.77800000000000002</v>
      </c>
      <c r="B780">
        <v>9.7939999999999999E-2</v>
      </c>
      <c r="C780">
        <v>-4.7694599999999996</v>
      </c>
    </row>
    <row r="781" spans="1:3" x14ac:dyDescent="0.2">
      <c r="A781">
        <v>0.77900000000000003</v>
      </c>
      <c r="B781">
        <v>9.3171000000000004E-2</v>
      </c>
      <c r="C781">
        <v>-4.7697149999999997</v>
      </c>
    </row>
    <row r="782" spans="1:3" x14ac:dyDescent="0.2">
      <c r="A782">
        <v>0.78</v>
      </c>
      <c r="B782">
        <v>8.8400999999999993E-2</v>
      </c>
      <c r="C782">
        <v>-4.7694929999999998</v>
      </c>
    </row>
    <row r="783" spans="1:3" x14ac:dyDescent="0.2">
      <c r="A783">
        <v>0.78100000000000003</v>
      </c>
      <c r="B783">
        <v>8.3631999999999998E-2</v>
      </c>
      <c r="C783">
        <v>-4.7687939999999998</v>
      </c>
    </row>
    <row r="784" spans="1:3" x14ac:dyDescent="0.2">
      <c r="A784">
        <v>0.78200000000000003</v>
      </c>
      <c r="B784">
        <v>7.8863000000000003E-2</v>
      </c>
      <c r="C784">
        <v>-4.76762</v>
      </c>
    </row>
    <row r="785" spans="1:3" x14ac:dyDescent="0.2">
      <c r="A785">
        <v>0.78300000000000003</v>
      </c>
      <c r="B785">
        <v>7.4094999999999994E-2</v>
      </c>
      <c r="C785">
        <v>-4.7659710000000004</v>
      </c>
    </row>
    <row r="786" spans="1:3" x14ac:dyDescent="0.2">
      <c r="A786">
        <v>0.78400000000000003</v>
      </c>
      <c r="B786">
        <v>6.9329000000000002E-2</v>
      </c>
      <c r="C786">
        <v>-4.7638480000000003</v>
      </c>
    </row>
    <row r="787" spans="1:3" x14ac:dyDescent="0.2">
      <c r="A787">
        <v>0.78500000000000003</v>
      </c>
      <c r="B787">
        <v>6.4565999999999998E-2</v>
      </c>
      <c r="C787">
        <v>-4.7612540000000001</v>
      </c>
    </row>
    <row r="788" spans="1:3" x14ac:dyDescent="0.2">
      <c r="A788">
        <v>0.78600000000000003</v>
      </c>
      <c r="B788">
        <v>5.9804000000000003E-2</v>
      </c>
      <c r="C788">
        <v>-4.7581879999999996</v>
      </c>
    </row>
    <row r="789" spans="1:3" x14ac:dyDescent="0.2">
      <c r="A789">
        <v>0.78700000000000003</v>
      </c>
      <c r="B789">
        <v>5.5045999999999998E-2</v>
      </c>
      <c r="C789">
        <v>-4.7546520000000001</v>
      </c>
    </row>
    <row r="790" spans="1:3" x14ac:dyDescent="0.2">
      <c r="A790">
        <v>0.78800000000000003</v>
      </c>
      <c r="B790">
        <v>5.0291000000000002E-2</v>
      </c>
      <c r="C790">
        <v>-4.7506469999999998</v>
      </c>
    </row>
    <row r="791" spans="1:3" x14ac:dyDescent="0.2">
      <c r="A791">
        <v>0.78900000000000003</v>
      </c>
      <c r="B791">
        <v>4.5540999999999998E-2</v>
      </c>
      <c r="C791">
        <v>-4.746175</v>
      </c>
    </row>
    <row r="792" spans="1:3" x14ac:dyDescent="0.2">
      <c r="A792">
        <v>0.79</v>
      </c>
      <c r="B792">
        <v>4.0794999999999998E-2</v>
      </c>
      <c r="C792">
        <v>-4.7412369999999999</v>
      </c>
    </row>
    <row r="793" spans="1:3" x14ac:dyDescent="0.2">
      <c r="A793">
        <v>0.79100000000000004</v>
      </c>
      <c r="B793">
        <v>3.6053000000000002E-2</v>
      </c>
      <c r="C793">
        <v>-4.7358339999999997</v>
      </c>
    </row>
    <row r="794" spans="1:3" x14ac:dyDescent="0.2">
      <c r="A794">
        <v>0.79200000000000004</v>
      </c>
      <c r="B794">
        <v>3.1317999999999999E-2</v>
      </c>
      <c r="C794">
        <v>-4.7299670000000003</v>
      </c>
    </row>
    <row r="795" spans="1:3" x14ac:dyDescent="0.2">
      <c r="A795">
        <v>0.79300000000000004</v>
      </c>
      <c r="B795">
        <v>2.6588000000000001E-2</v>
      </c>
      <c r="C795">
        <v>-4.7236390000000004</v>
      </c>
    </row>
    <row r="796" spans="1:3" x14ac:dyDescent="0.2">
      <c r="A796">
        <v>0.79400000000000004</v>
      </c>
      <c r="B796">
        <v>2.1864000000000001E-2</v>
      </c>
      <c r="C796">
        <v>-4.7168510000000001</v>
      </c>
    </row>
    <row r="797" spans="1:3" x14ac:dyDescent="0.2">
      <c r="A797">
        <v>0.79500000000000004</v>
      </c>
      <c r="B797">
        <v>1.7146999999999999E-2</v>
      </c>
      <c r="C797">
        <v>-4.7096030000000004</v>
      </c>
    </row>
    <row r="798" spans="1:3" x14ac:dyDescent="0.2">
      <c r="A798">
        <v>0.79600000000000004</v>
      </c>
      <c r="B798">
        <v>1.2437E-2</v>
      </c>
      <c r="C798">
        <v>-4.7018990000000001</v>
      </c>
    </row>
    <row r="799" spans="1:3" x14ac:dyDescent="0.2">
      <c r="A799">
        <v>0.79700000000000004</v>
      </c>
      <c r="B799">
        <v>7.7359999999999998E-3</v>
      </c>
      <c r="C799">
        <v>-4.6937389999999999</v>
      </c>
    </row>
    <row r="800" spans="1:3" x14ac:dyDescent="0.2">
      <c r="A800">
        <v>0.79800000000000004</v>
      </c>
      <c r="B800">
        <v>3.042E-3</v>
      </c>
      <c r="C800">
        <v>-4.6851250000000002</v>
      </c>
    </row>
    <row r="801" spans="1:3" x14ac:dyDescent="0.2">
      <c r="A801">
        <v>0.79900000000000004</v>
      </c>
      <c r="B801">
        <v>-1.6429999999999999E-3</v>
      </c>
      <c r="C801">
        <v>-4.6760590000000004</v>
      </c>
    </row>
    <row r="802" spans="1:3" x14ac:dyDescent="0.2">
      <c r="A802">
        <v>0.8</v>
      </c>
      <c r="B802">
        <v>-6.319E-3</v>
      </c>
      <c r="C802">
        <v>-4.6665419999999997</v>
      </c>
    </row>
    <row r="803" spans="1:3" x14ac:dyDescent="0.2">
      <c r="A803">
        <v>0.80100000000000005</v>
      </c>
      <c r="B803">
        <v>-1.0985999999999999E-2</v>
      </c>
      <c r="C803">
        <v>-4.6565770000000004</v>
      </c>
    </row>
    <row r="804" spans="1:3" x14ac:dyDescent="0.2">
      <c r="A804">
        <v>0.80200000000000005</v>
      </c>
      <c r="B804">
        <v>-1.5642E-2</v>
      </c>
      <c r="C804">
        <v>-4.646166</v>
      </c>
    </row>
    <row r="805" spans="1:3" x14ac:dyDescent="0.2">
      <c r="A805">
        <v>0.80300000000000005</v>
      </c>
      <c r="B805">
        <v>-2.0289000000000001E-2</v>
      </c>
      <c r="C805">
        <v>-4.6353090000000003</v>
      </c>
    </row>
    <row r="806" spans="1:3" x14ac:dyDescent="0.2">
      <c r="A806">
        <v>0.80400000000000005</v>
      </c>
      <c r="B806">
        <v>-2.4924000000000002E-2</v>
      </c>
      <c r="C806">
        <v>-4.6240100000000002</v>
      </c>
    </row>
    <row r="807" spans="1:3" x14ac:dyDescent="0.2">
      <c r="A807">
        <v>0.80500000000000005</v>
      </c>
      <c r="B807">
        <v>-2.9548000000000001E-2</v>
      </c>
      <c r="C807">
        <v>-4.6122690000000004</v>
      </c>
    </row>
    <row r="808" spans="1:3" x14ac:dyDescent="0.2">
      <c r="A808">
        <v>0.80600000000000005</v>
      </c>
      <c r="B808">
        <v>-3.4160000000000003E-2</v>
      </c>
      <c r="C808">
        <v>-4.6000899999999998</v>
      </c>
    </row>
    <row r="809" spans="1:3" x14ac:dyDescent="0.2">
      <c r="A809">
        <v>0.80700000000000005</v>
      </c>
      <c r="B809">
        <v>-3.8760000000000003E-2</v>
      </c>
      <c r="C809">
        <v>-4.5874740000000003</v>
      </c>
    </row>
    <row r="810" spans="1:3" x14ac:dyDescent="0.2">
      <c r="A810">
        <v>0.80800000000000005</v>
      </c>
      <c r="B810">
        <v>-4.3347999999999998E-2</v>
      </c>
      <c r="C810">
        <v>-4.5744230000000003</v>
      </c>
    </row>
    <row r="811" spans="1:3" x14ac:dyDescent="0.2">
      <c r="A811">
        <v>0.80900000000000005</v>
      </c>
      <c r="B811">
        <v>-4.7921999999999999E-2</v>
      </c>
      <c r="C811">
        <v>-4.5609390000000003</v>
      </c>
    </row>
    <row r="812" spans="1:3" x14ac:dyDescent="0.2">
      <c r="A812">
        <v>0.81</v>
      </c>
      <c r="B812">
        <v>-5.2483000000000002E-2</v>
      </c>
      <c r="C812">
        <v>-4.5470249999999997</v>
      </c>
    </row>
    <row r="813" spans="1:3" x14ac:dyDescent="0.2">
      <c r="A813">
        <v>0.81100000000000005</v>
      </c>
      <c r="B813">
        <v>-5.7029999999999997E-2</v>
      </c>
      <c r="C813">
        <v>-4.5326829999999996</v>
      </c>
    </row>
    <row r="814" spans="1:3" x14ac:dyDescent="0.2">
      <c r="A814">
        <v>0.81200000000000006</v>
      </c>
      <c r="B814">
        <v>-6.1563E-2</v>
      </c>
      <c r="C814">
        <v>-4.5179140000000002</v>
      </c>
    </row>
    <row r="815" spans="1:3" x14ac:dyDescent="0.2">
      <c r="A815">
        <v>0.81299999999999994</v>
      </c>
      <c r="B815">
        <v>-6.6081000000000001E-2</v>
      </c>
      <c r="C815">
        <v>-4.5027220000000003</v>
      </c>
    </row>
    <row r="816" spans="1:3" x14ac:dyDescent="0.2">
      <c r="A816">
        <v>0.81399999999999995</v>
      </c>
      <c r="B816">
        <v>-7.0583000000000007E-2</v>
      </c>
      <c r="C816">
        <v>-4.4871090000000002</v>
      </c>
    </row>
    <row r="817" spans="1:3" x14ac:dyDescent="0.2">
      <c r="A817">
        <v>0.81499999999999995</v>
      </c>
      <c r="B817">
        <v>-7.5070999999999999E-2</v>
      </c>
      <c r="C817">
        <v>-4.4710760000000001</v>
      </c>
    </row>
    <row r="818" spans="1:3" x14ac:dyDescent="0.2">
      <c r="A818">
        <v>0.81599999999999995</v>
      </c>
      <c r="B818">
        <v>-7.9542000000000002E-2</v>
      </c>
      <c r="C818">
        <v>-4.4546270000000003</v>
      </c>
    </row>
    <row r="819" spans="1:3" x14ac:dyDescent="0.2">
      <c r="A819">
        <v>0.81699999999999995</v>
      </c>
      <c r="B819">
        <v>-8.3996000000000001E-2</v>
      </c>
      <c r="C819">
        <v>-4.4377630000000003</v>
      </c>
    </row>
    <row r="820" spans="1:3" x14ac:dyDescent="0.2">
      <c r="A820">
        <v>0.81799999999999995</v>
      </c>
      <c r="B820">
        <v>-8.8433999999999999E-2</v>
      </c>
      <c r="C820">
        <v>-4.4204879999999998</v>
      </c>
    </row>
    <row r="821" spans="1:3" x14ac:dyDescent="0.2">
      <c r="A821">
        <v>0.81899999999999995</v>
      </c>
      <c r="B821">
        <v>-9.2854999999999993E-2</v>
      </c>
      <c r="C821">
        <v>-4.4028039999999997</v>
      </c>
    </row>
    <row r="822" spans="1:3" x14ac:dyDescent="0.2">
      <c r="A822">
        <v>0.82</v>
      </c>
      <c r="B822">
        <v>-9.7256999999999996E-2</v>
      </c>
      <c r="C822">
        <v>-4.3847129999999996</v>
      </c>
    </row>
    <row r="823" spans="1:3" x14ac:dyDescent="0.2">
      <c r="A823">
        <v>0.82099999999999995</v>
      </c>
      <c r="B823">
        <v>-0.101642</v>
      </c>
      <c r="C823">
        <v>-4.3662179999999999</v>
      </c>
    </row>
    <row r="824" spans="1:3" x14ac:dyDescent="0.2">
      <c r="A824">
        <v>0.82199999999999995</v>
      </c>
      <c r="B824">
        <v>-0.10600800000000001</v>
      </c>
      <c r="C824">
        <v>-4.347321</v>
      </c>
    </row>
    <row r="825" spans="1:3" x14ac:dyDescent="0.2">
      <c r="A825">
        <v>0.82299999999999995</v>
      </c>
      <c r="B825">
        <v>-0.110356</v>
      </c>
      <c r="C825">
        <v>-4.3280250000000002</v>
      </c>
    </row>
    <row r="826" spans="1:3" x14ac:dyDescent="0.2">
      <c r="A826">
        <v>0.82399999999999995</v>
      </c>
      <c r="B826">
        <v>-0.11468399999999999</v>
      </c>
      <c r="C826">
        <v>-4.3083340000000003</v>
      </c>
    </row>
    <row r="827" spans="1:3" x14ac:dyDescent="0.2">
      <c r="A827">
        <v>0.82499999999999996</v>
      </c>
      <c r="B827">
        <v>-0.118992</v>
      </c>
      <c r="C827">
        <v>-4.2882490000000004</v>
      </c>
    </row>
    <row r="828" spans="1:3" x14ac:dyDescent="0.2">
      <c r="A828">
        <v>0.82599999999999996</v>
      </c>
      <c r="B828">
        <v>-0.12328</v>
      </c>
      <c r="C828">
        <v>-4.267773</v>
      </c>
    </row>
    <row r="829" spans="1:3" x14ac:dyDescent="0.2">
      <c r="A829">
        <v>0.82699999999999996</v>
      </c>
      <c r="B829">
        <v>-0.12754799999999999</v>
      </c>
      <c r="C829">
        <v>-4.2469099999999997</v>
      </c>
    </row>
    <row r="830" spans="1:3" x14ac:dyDescent="0.2">
      <c r="A830">
        <v>0.82799999999999996</v>
      </c>
      <c r="B830">
        <v>-0.131795</v>
      </c>
      <c r="C830">
        <v>-4.2256609999999997</v>
      </c>
    </row>
    <row r="831" spans="1:3" x14ac:dyDescent="0.2">
      <c r="A831">
        <v>0.82899999999999996</v>
      </c>
      <c r="B831">
        <v>-0.136021</v>
      </c>
      <c r="C831">
        <v>-4.2040300000000004</v>
      </c>
    </row>
    <row r="832" spans="1:3" x14ac:dyDescent="0.2">
      <c r="A832">
        <v>0.83</v>
      </c>
      <c r="B832">
        <v>-0.14022499999999999</v>
      </c>
      <c r="C832">
        <v>-4.1820199999999996</v>
      </c>
    </row>
    <row r="833" spans="1:3" x14ac:dyDescent="0.2">
      <c r="A833">
        <v>0.83099999999999996</v>
      </c>
      <c r="B833">
        <v>-0.14440700000000001</v>
      </c>
      <c r="C833">
        <v>-4.1596339999999996</v>
      </c>
    </row>
    <row r="834" spans="1:3" x14ac:dyDescent="0.2">
      <c r="A834">
        <v>0.83199999999999996</v>
      </c>
      <c r="B834">
        <v>-0.148566</v>
      </c>
      <c r="C834">
        <v>-4.1368739999999997</v>
      </c>
    </row>
    <row r="835" spans="1:3" x14ac:dyDescent="0.2">
      <c r="A835">
        <v>0.83299999999999996</v>
      </c>
      <c r="B835">
        <v>-0.15270300000000001</v>
      </c>
      <c r="C835">
        <v>-4.1137430000000004</v>
      </c>
    </row>
    <row r="836" spans="1:3" x14ac:dyDescent="0.2">
      <c r="A836">
        <v>0.83399999999999996</v>
      </c>
      <c r="B836">
        <v>-0.15681700000000001</v>
      </c>
      <c r="C836">
        <v>-4.0902450000000004</v>
      </c>
    </row>
    <row r="837" spans="1:3" x14ac:dyDescent="0.2">
      <c r="A837">
        <v>0.83499999999999996</v>
      </c>
      <c r="B837">
        <v>-0.16090699999999999</v>
      </c>
      <c r="C837">
        <v>-4.0663830000000001</v>
      </c>
    </row>
    <row r="838" spans="1:3" x14ac:dyDescent="0.2">
      <c r="A838">
        <v>0.83599999999999997</v>
      </c>
      <c r="B838">
        <v>-0.16497300000000001</v>
      </c>
      <c r="C838">
        <v>-4.04216</v>
      </c>
    </row>
    <row r="839" spans="1:3" x14ac:dyDescent="0.2">
      <c r="A839">
        <v>0.83699999999999997</v>
      </c>
      <c r="B839">
        <v>-0.169016</v>
      </c>
      <c r="C839">
        <v>-4.0175780000000003</v>
      </c>
    </row>
    <row r="840" spans="1:3" x14ac:dyDescent="0.2">
      <c r="A840">
        <v>0.83799999999999997</v>
      </c>
      <c r="B840">
        <v>-0.17303299999999999</v>
      </c>
      <c r="C840">
        <v>-3.9926409999999999</v>
      </c>
    </row>
    <row r="841" spans="1:3" x14ac:dyDescent="0.2">
      <c r="A841">
        <v>0.83899999999999997</v>
      </c>
      <c r="B841">
        <v>-0.17702599999999999</v>
      </c>
      <c r="C841">
        <v>-3.9673530000000001</v>
      </c>
    </row>
    <row r="842" spans="1:3" x14ac:dyDescent="0.2">
      <c r="A842">
        <v>0.84</v>
      </c>
      <c r="B842">
        <v>-0.18099299999999999</v>
      </c>
      <c r="C842">
        <v>-3.941716</v>
      </c>
    </row>
    <row r="843" spans="1:3" x14ac:dyDescent="0.2">
      <c r="A843">
        <v>0.84099999999999997</v>
      </c>
      <c r="B843">
        <v>-0.18493499999999999</v>
      </c>
      <c r="C843">
        <v>-3.9157329999999999</v>
      </c>
    </row>
    <row r="844" spans="1:3" x14ac:dyDescent="0.2">
      <c r="A844">
        <v>0.84199999999999997</v>
      </c>
      <c r="B844">
        <v>-0.18885099999999999</v>
      </c>
      <c r="C844">
        <v>-3.889408</v>
      </c>
    </row>
    <row r="845" spans="1:3" x14ac:dyDescent="0.2">
      <c r="A845">
        <v>0.84299999999999997</v>
      </c>
      <c r="B845">
        <v>-0.19273999999999999</v>
      </c>
      <c r="C845">
        <v>-3.8627440000000002</v>
      </c>
    </row>
    <row r="846" spans="1:3" x14ac:dyDescent="0.2">
      <c r="A846">
        <v>0.84399999999999997</v>
      </c>
      <c r="B846">
        <v>-0.196603</v>
      </c>
      <c r="C846">
        <v>-3.835744</v>
      </c>
    </row>
    <row r="847" spans="1:3" x14ac:dyDescent="0.2">
      <c r="A847">
        <v>0.84499999999999997</v>
      </c>
      <c r="B847">
        <v>-0.20043900000000001</v>
      </c>
      <c r="C847">
        <v>-3.8084129999999998</v>
      </c>
    </row>
    <row r="848" spans="1:3" x14ac:dyDescent="0.2">
      <c r="A848">
        <v>0.84599999999999997</v>
      </c>
      <c r="B848">
        <v>-0.20424700000000001</v>
      </c>
      <c r="C848">
        <v>-3.7807520000000001</v>
      </c>
    </row>
    <row r="849" spans="1:3" x14ac:dyDescent="0.2">
      <c r="A849">
        <v>0.84699999999999998</v>
      </c>
      <c r="B849">
        <v>-0.20802799999999999</v>
      </c>
      <c r="C849">
        <v>-3.7527659999999998</v>
      </c>
    </row>
    <row r="850" spans="1:3" x14ac:dyDescent="0.2">
      <c r="A850">
        <v>0.84799999999999998</v>
      </c>
      <c r="B850">
        <v>-0.21178</v>
      </c>
      <c r="C850">
        <v>-3.7244570000000001</v>
      </c>
    </row>
    <row r="851" spans="1:3" x14ac:dyDescent="0.2">
      <c r="A851">
        <v>0.84899999999999998</v>
      </c>
      <c r="B851">
        <v>-0.215505</v>
      </c>
      <c r="C851">
        <v>-3.6958310000000001</v>
      </c>
    </row>
    <row r="852" spans="1:3" x14ac:dyDescent="0.2">
      <c r="A852">
        <v>0.85</v>
      </c>
      <c r="B852">
        <v>-0.21920100000000001</v>
      </c>
      <c r="C852">
        <v>-3.6668880000000001</v>
      </c>
    </row>
    <row r="853" spans="1:3" x14ac:dyDescent="0.2">
      <c r="A853">
        <v>0.85099999999999998</v>
      </c>
      <c r="B853">
        <v>-0.22286800000000001</v>
      </c>
      <c r="C853">
        <v>-3.637635</v>
      </c>
    </row>
    <row r="854" spans="1:3" x14ac:dyDescent="0.2">
      <c r="A854">
        <v>0.85199999999999998</v>
      </c>
      <c r="B854">
        <v>-0.22650500000000001</v>
      </c>
      <c r="C854">
        <v>-3.6080719999999999</v>
      </c>
    </row>
    <row r="855" spans="1:3" x14ac:dyDescent="0.2">
      <c r="A855">
        <v>0.85299999999999998</v>
      </c>
      <c r="B855">
        <v>-0.23011300000000001</v>
      </c>
      <c r="C855">
        <v>-3.5782060000000002</v>
      </c>
    </row>
    <row r="856" spans="1:3" x14ac:dyDescent="0.2">
      <c r="A856">
        <v>0.85399999999999998</v>
      </c>
      <c r="B856">
        <v>-0.23369200000000001</v>
      </c>
      <c r="C856">
        <v>-3.548038</v>
      </c>
    </row>
    <row r="857" spans="1:3" x14ac:dyDescent="0.2">
      <c r="A857">
        <v>0.85499999999999998</v>
      </c>
      <c r="B857">
        <v>-0.23724000000000001</v>
      </c>
      <c r="C857">
        <v>-3.5175730000000001</v>
      </c>
    </row>
    <row r="858" spans="1:3" x14ac:dyDescent="0.2">
      <c r="A858">
        <v>0.85599999999999998</v>
      </c>
      <c r="B858">
        <v>-0.240757</v>
      </c>
      <c r="C858">
        <v>-3.4868139999999999</v>
      </c>
    </row>
    <row r="859" spans="1:3" x14ac:dyDescent="0.2">
      <c r="A859">
        <v>0.85699999999999998</v>
      </c>
      <c r="B859">
        <v>-0.24424399999999999</v>
      </c>
      <c r="C859">
        <v>-3.4557639999999998</v>
      </c>
    </row>
    <row r="860" spans="1:3" x14ac:dyDescent="0.2">
      <c r="A860">
        <v>0.85799999999999998</v>
      </c>
      <c r="B860">
        <v>-0.2477</v>
      </c>
      <c r="C860">
        <v>-3.4244279999999998</v>
      </c>
    </row>
    <row r="861" spans="1:3" x14ac:dyDescent="0.2">
      <c r="A861">
        <v>0.85899999999999999</v>
      </c>
      <c r="B861">
        <v>-0.25112400000000001</v>
      </c>
      <c r="C861">
        <v>-3.3928099999999999</v>
      </c>
    </row>
    <row r="862" spans="1:3" x14ac:dyDescent="0.2">
      <c r="A862">
        <v>0.86</v>
      </c>
      <c r="B862">
        <v>-0.25451699999999999</v>
      </c>
      <c r="C862">
        <v>-3.3609119999999999</v>
      </c>
    </row>
    <row r="863" spans="1:3" x14ac:dyDescent="0.2">
      <c r="A863">
        <v>0.86099999999999999</v>
      </c>
      <c r="B863">
        <v>-0.257878</v>
      </c>
      <c r="C863">
        <v>-3.328738</v>
      </c>
    </row>
    <row r="864" spans="1:3" x14ac:dyDescent="0.2">
      <c r="A864">
        <v>0.86199999999999999</v>
      </c>
      <c r="B864">
        <v>-0.26120700000000002</v>
      </c>
      <c r="C864">
        <v>-3.2962929999999999</v>
      </c>
    </row>
    <row r="865" spans="1:3" x14ac:dyDescent="0.2">
      <c r="A865">
        <v>0.86299999999999999</v>
      </c>
      <c r="B865">
        <v>-0.26450299999999999</v>
      </c>
      <c r="C865">
        <v>-3.2635800000000001</v>
      </c>
    </row>
    <row r="866" spans="1:3" x14ac:dyDescent="0.2">
      <c r="A866">
        <v>0.86399999999999999</v>
      </c>
      <c r="B866">
        <v>-0.26776699999999998</v>
      </c>
      <c r="C866">
        <v>-3.2306020000000002</v>
      </c>
    </row>
    <row r="867" spans="1:3" x14ac:dyDescent="0.2">
      <c r="A867">
        <v>0.86499999999999999</v>
      </c>
      <c r="B867">
        <v>-0.27099699999999999</v>
      </c>
      <c r="C867">
        <v>-3.1973639999999999</v>
      </c>
    </row>
    <row r="868" spans="1:3" x14ac:dyDescent="0.2">
      <c r="A868">
        <v>0.86599999999999999</v>
      </c>
      <c r="B868">
        <v>-0.27419399999999999</v>
      </c>
      <c r="C868">
        <v>-3.1638700000000002</v>
      </c>
    </row>
    <row r="869" spans="1:3" x14ac:dyDescent="0.2">
      <c r="A869">
        <v>0.86699999999999999</v>
      </c>
      <c r="B869">
        <v>-0.27735799999999999</v>
      </c>
      <c r="C869">
        <v>-3.1301230000000002</v>
      </c>
    </row>
    <row r="870" spans="1:3" x14ac:dyDescent="0.2">
      <c r="A870">
        <v>0.86799999999999999</v>
      </c>
      <c r="B870">
        <v>-0.28048800000000002</v>
      </c>
      <c r="C870">
        <v>-3.0961270000000001</v>
      </c>
    </row>
    <row r="871" spans="1:3" x14ac:dyDescent="0.2">
      <c r="A871">
        <v>0.86899999999999999</v>
      </c>
      <c r="B871">
        <v>-0.28358499999999998</v>
      </c>
      <c r="C871">
        <v>-3.0618850000000002</v>
      </c>
    </row>
    <row r="872" spans="1:3" x14ac:dyDescent="0.2">
      <c r="A872">
        <v>0.87</v>
      </c>
      <c r="B872">
        <v>-0.28664600000000001</v>
      </c>
      <c r="C872">
        <v>-3.0274030000000001</v>
      </c>
    </row>
    <row r="873" spans="1:3" x14ac:dyDescent="0.2">
      <c r="A873">
        <v>0.871</v>
      </c>
      <c r="B873">
        <v>-0.28967399999999999</v>
      </c>
      <c r="C873">
        <v>-2.9926840000000001</v>
      </c>
    </row>
    <row r="874" spans="1:3" x14ac:dyDescent="0.2">
      <c r="A874">
        <v>0.872</v>
      </c>
      <c r="B874">
        <v>-0.29266700000000001</v>
      </c>
      <c r="C874">
        <v>-2.9577309999999999</v>
      </c>
    </row>
    <row r="875" spans="1:3" x14ac:dyDescent="0.2">
      <c r="A875">
        <v>0.873</v>
      </c>
      <c r="B875">
        <v>-0.295624</v>
      </c>
      <c r="C875">
        <v>-2.9225490000000001</v>
      </c>
    </row>
    <row r="876" spans="1:3" x14ac:dyDescent="0.2">
      <c r="A876">
        <v>0.874</v>
      </c>
      <c r="B876">
        <v>-0.29854700000000001</v>
      </c>
      <c r="C876">
        <v>-2.8871410000000002</v>
      </c>
    </row>
    <row r="877" spans="1:3" x14ac:dyDescent="0.2">
      <c r="A877">
        <v>0.875</v>
      </c>
      <c r="B877">
        <v>-0.30143399999999998</v>
      </c>
      <c r="C877">
        <v>-2.851512</v>
      </c>
    </row>
    <row r="878" spans="1:3" x14ac:dyDescent="0.2">
      <c r="A878">
        <v>0.876</v>
      </c>
      <c r="B878">
        <v>-0.304286</v>
      </c>
      <c r="C878">
        <v>-2.8156659999999998</v>
      </c>
    </row>
    <row r="879" spans="1:3" x14ac:dyDescent="0.2">
      <c r="A879">
        <v>0.877</v>
      </c>
      <c r="B879">
        <v>-0.30710100000000001</v>
      </c>
      <c r="C879">
        <v>-2.7796059999999998</v>
      </c>
    </row>
    <row r="880" spans="1:3" x14ac:dyDescent="0.2">
      <c r="A880">
        <v>0.878</v>
      </c>
      <c r="B880">
        <v>-0.30988100000000002</v>
      </c>
      <c r="C880">
        <v>-2.7433369999999999</v>
      </c>
    </row>
    <row r="881" spans="1:3" x14ac:dyDescent="0.2">
      <c r="A881">
        <v>0.879</v>
      </c>
      <c r="B881">
        <v>-0.31262400000000001</v>
      </c>
      <c r="C881">
        <v>-2.7068620000000001</v>
      </c>
    </row>
    <row r="882" spans="1:3" x14ac:dyDescent="0.2">
      <c r="A882">
        <v>0.88</v>
      </c>
      <c r="B882">
        <v>-0.31533099999999997</v>
      </c>
      <c r="C882">
        <v>-2.6701860000000002</v>
      </c>
    </row>
    <row r="883" spans="1:3" x14ac:dyDescent="0.2">
      <c r="A883">
        <v>0.88100000000000001</v>
      </c>
      <c r="B883">
        <v>-0.31800099999999998</v>
      </c>
      <c r="C883">
        <v>-2.6333120000000001</v>
      </c>
    </row>
    <row r="884" spans="1:3" x14ac:dyDescent="0.2">
      <c r="A884">
        <v>0.88200000000000001</v>
      </c>
      <c r="B884">
        <v>-0.32063399999999997</v>
      </c>
      <c r="C884">
        <v>-2.5962459999999998</v>
      </c>
    </row>
    <row r="885" spans="1:3" x14ac:dyDescent="0.2">
      <c r="A885">
        <v>0.88300000000000001</v>
      </c>
      <c r="B885">
        <v>-0.32323099999999999</v>
      </c>
      <c r="C885">
        <v>-2.5589900000000001</v>
      </c>
    </row>
    <row r="886" spans="1:3" x14ac:dyDescent="0.2">
      <c r="A886">
        <v>0.88400000000000001</v>
      </c>
      <c r="B886">
        <v>-0.32579000000000002</v>
      </c>
      <c r="C886">
        <v>-2.5215489999999998</v>
      </c>
    </row>
    <row r="887" spans="1:3" x14ac:dyDescent="0.2">
      <c r="A887">
        <v>0.88500000000000001</v>
      </c>
      <c r="B887">
        <v>-0.32831100000000002</v>
      </c>
      <c r="C887">
        <v>-2.483927</v>
      </c>
    </row>
    <row r="888" spans="1:3" x14ac:dyDescent="0.2">
      <c r="A888">
        <v>0.88600000000000001</v>
      </c>
      <c r="B888">
        <v>-0.33079500000000001</v>
      </c>
      <c r="C888">
        <v>-2.4461279999999999</v>
      </c>
    </row>
    <row r="889" spans="1:3" x14ac:dyDescent="0.2">
      <c r="A889">
        <v>0.88700000000000001</v>
      </c>
      <c r="B889">
        <v>-0.33324100000000001</v>
      </c>
      <c r="C889">
        <v>-2.408156</v>
      </c>
    </row>
    <row r="890" spans="1:3" x14ac:dyDescent="0.2">
      <c r="A890">
        <v>0.88800000000000001</v>
      </c>
      <c r="B890">
        <v>-0.33564899999999998</v>
      </c>
      <c r="C890">
        <v>-2.370015</v>
      </c>
    </row>
    <row r="891" spans="1:3" x14ac:dyDescent="0.2">
      <c r="A891">
        <v>0.88900000000000001</v>
      </c>
      <c r="B891">
        <v>-0.33801900000000001</v>
      </c>
      <c r="C891">
        <v>-2.3317100000000002</v>
      </c>
    </row>
    <row r="892" spans="1:3" x14ac:dyDescent="0.2">
      <c r="A892">
        <v>0.89</v>
      </c>
      <c r="B892">
        <v>-0.34035100000000001</v>
      </c>
      <c r="C892">
        <v>-2.2932450000000002</v>
      </c>
    </row>
    <row r="893" spans="1:3" x14ac:dyDescent="0.2">
      <c r="A893">
        <v>0.89100000000000001</v>
      </c>
      <c r="B893">
        <v>-0.342644</v>
      </c>
      <c r="C893">
        <v>-2.254623</v>
      </c>
    </row>
    <row r="894" spans="1:3" x14ac:dyDescent="0.2">
      <c r="A894">
        <v>0.89200000000000002</v>
      </c>
      <c r="B894">
        <v>-0.34489900000000001</v>
      </c>
      <c r="C894">
        <v>-2.2158500000000001</v>
      </c>
    </row>
    <row r="895" spans="1:3" x14ac:dyDescent="0.2">
      <c r="A895">
        <v>0.89300000000000002</v>
      </c>
      <c r="B895">
        <v>-0.34711500000000001</v>
      </c>
      <c r="C895">
        <v>-2.1769280000000002</v>
      </c>
    </row>
    <row r="896" spans="1:3" x14ac:dyDescent="0.2">
      <c r="A896">
        <v>0.89400000000000002</v>
      </c>
      <c r="B896">
        <v>-0.34929199999999999</v>
      </c>
      <c r="C896">
        <v>-2.1378629999999998</v>
      </c>
    </row>
    <row r="897" spans="1:3" x14ac:dyDescent="0.2">
      <c r="A897">
        <v>0.89500000000000002</v>
      </c>
      <c r="B897">
        <v>-0.35143000000000002</v>
      </c>
      <c r="C897">
        <v>-2.0986579999999999</v>
      </c>
    </row>
    <row r="898" spans="1:3" x14ac:dyDescent="0.2">
      <c r="A898">
        <v>0.89600000000000002</v>
      </c>
      <c r="B898">
        <v>-0.35352800000000001</v>
      </c>
      <c r="C898">
        <v>-2.0593180000000002</v>
      </c>
    </row>
    <row r="899" spans="1:3" x14ac:dyDescent="0.2">
      <c r="A899">
        <v>0.89700000000000002</v>
      </c>
      <c r="B899">
        <v>-0.35558800000000002</v>
      </c>
      <c r="C899">
        <v>-2.0198459999999998</v>
      </c>
    </row>
    <row r="900" spans="1:3" x14ac:dyDescent="0.2">
      <c r="A900">
        <v>0.89800000000000002</v>
      </c>
      <c r="B900">
        <v>-0.35760799999999998</v>
      </c>
      <c r="C900">
        <v>-1.980248</v>
      </c>
    </row>
    <row r="901" spans="1:3" x14ac:dyDescent="0.2">
      <c r="A901">
        <v>0.89900000000000002</v>
      </c>
      <c r="B901">
        <v>-0.35958800000000002</v>
      </c>
      <c r="C901">
        <v>-1.940526</v>
      </c>
    </row>
    <row r="902" spans="1:3" x14ac:dyDescent="0.2">
      <c r="A902">
        <v>0.9</v>
      </c>
      <c r="B902">
        <v>-0.36152800000000002</v>
      </c>
      <c r="C902">
        <v>-1.900687</v>
      </c>
    </row>
    <row r="903" spans="1:3" x14ac:dyDescent="0.2">
      <c r="A903">
        <v>0.90100000000000002</v>
      </c>
      <c r="B903">
        <v>-0.363429</v>
      </c>
      <c r="C903">
        <v>-1.8607320000000001</v>
      </c>
    </row>
    <row r="904" spans="1:3" x14ac:dyDescent="0.2">
      <c r="A904">
        <v>0.90200000000000002</v>
      </c>
      <c r="B904">
        <v>-0.36529</v>
      </c>
      <c r="C904">
        <v>-1.820668</v>
      </c>
    </row>
    <row r="905" spans="1:3" x14ac:dyDescent="0.2">
      <c r="A905">
        <v>0.90300000000000002</v>
      </c>
      <c r="B905">
        <v>-0.36710999999999999</v>
      </c>
      <c r="C905">
        <v>-1.7804979999999999</v>
      </c>
    </row>
    <row r="906" spans="1:3" x14ac:dyDescent="0.2">
      <c r="A906">
        <v>0.90400000000000003</v>
      </c>
      <c r="B906">
        <v>-0.36889100000000002</v>
      </c>
      <c r="C906">
        <v>-1.7402260000000001</v>
      </c>
    </row>
    <row r="907" spans="1:3" x14ac:dyDescent="0.2">
      <c r="A907">
        <v>0.90500000000000003</v>
      </c>
      <c r="B907">
        <v>-0.37063099999999999</v>
      </c>
      <c r="C907">
        <v>-1.699856</v>
      </c>
    </row>
    <row r="908" spans="1:3" x14ac:dyDescent="0.2">
      <c r="A908">
        <v>0.90600000000000003</v>
      </c>
      <c r="B908">
        <v>-0.37233100000000002</v>
      </c>
      <c r="C908">
        <v>-1.6593929999999999</v>
      </c>
    </row>
    <row r="909" spans="1:3" x14ac:dyDescent="0.2">
      <c r="A909">
        <v>0.90700000000000003</v>
      </c>
      <c r="B909">
        <v>-0.37398999999999999</v>
      </c>
      <c r="C909">
        <v>-1.618841</v>
      </c>
    </row>
    <row r="910" spans="1:3" x14ac:dyDescent="0.2">
      <c r="A910">
        <v>0.90800000000000003</v>
      </c>
      <c r="B910">
        <v>-0.37560900000000003</v>
      </c>
      <c r="C910">
        <v>-1.5782050000000001</v>
      </c>
    </row>
    <row r="911" spans="1:3" x14ac:dyDescent="0.2">
      <c r="A911">
        <v>0.90900000000000003</v>
      </c>
      <c r="B911">
        <v>-0.37718699999999999</v>
      </c>
      <c r="C911">
        <v>-1.537487</v>
      </c>
    </row>
    <row r="912" spans="1:3" x14ac:dyDescent="0.2">
      <c r="A912">
        <v>0.91</v>
      </c>
      <c r="B912">
        <v>-0.37872499999999998</v>
      </c>
      <c r="C912">
        <v>-1.496694</v>
      </c>
    </row>
    <row r="913" spans="1:3" x14ac:dyDescent="0.2">
      <c r="A913">
        <v>0.91100000000000003</v>
      </c>
      <c r="B913">
        <v>-0.380222</v>
      </c>
      <c r="C913">
        <v>-1.4558279999999999</v>
      </c>
    </row>
    <row r="914" spans="1:3" x14ac:dyDescent="0.2">
      <c r="A914">
        <v>0.91200000000000003</v>
      </c>
      <c r="B914">
        <v>-0.38167699999999999</v>
      </c>
      <c r="C914">
        <v>-1.4148940000000001</v>
      </c>
    </row>
    <row r="915" spans="1:3" x14ac:dyDescent="0.2">
      <c r="A915">
        <v>0.91300000000000003</v>
      </c>
      <c r="B915">
        <v>-0.38309199999999999</v>
      </c>
      <c r="C915">
        <v>-1.373896</v>
      </c>
    </row>
    <row r="916" spans="1:3" x14ac:dyDescent="0.2">
      <c r="A916">
        <v>0.91400000000000003</v>
      </c>
      <c r="B916">
        <v>-0.38446599999999997</v>
      </c>
      <c r="C916">
        <v>-1.3328390000000001</v>
      </c>
    </row>
    <row r="917" spans="1:3" x14ac:dyDescent="0.2">
      <c r="A917">
        <v>0.91500000000000004</v>
      </c>
      <c r="B917">
        <v>-0.385799</v>
      </c>
      <c r="C917">
        <v>-1.2917270000000001</v>
      </c>
    </row>
    <row r="918" spans="1:3" x14ac:dyDescent="0.2">
      <c r="A918">
        <v>0.91600000000000004</v>
      </c>
      <c r="B918">
        <v>-0.38709100000000002</v>
      </c>
      <c r="C918">
        <v>-1.250564</v>
      </c>
    </row>
    <row r="919" spans="1:3" x14ac:dyDescent="0.2">
      <c r="A919">
        <v>0.91700000000000004</v>
      </c>
      <c r="B919">
        <v>-0.38834099999999999</v>
      </c>
      <c r="C919">
        <v>-1.209354</v>
      </c>
    </row>
    <row r="920" spans="1:3" x14ac:dyDescent="0.2">
      <c r="A920">
        <v>0.91800000000000004</v>
      </c>
      <c r="B920">
        <v>-0.38955099999999998</v>
      </c>
      <c r="C920">
        <v>-1.1681010000000001</v>
      </c>
    </row>
    <row r="921" spans="1:3" x14ac:dyDescent="0.2">
      <c r="A921">
        <v>0.91900000000000004</v>
      </c>
      <c r="B921">
        <v>-0.39071899999999998</v>
      </c>
      <c r="C921">
        <v>-1.1268089999999999</v>
      </c>
    </row>
    <row r="922" spans="1:3" x14ac:dyDescent="0.2">
      <c r="A922">
        <v>0.92</v>
      </c>
      <c r="B922">
        <v>-0.39184600000000003</v>
      </c>
      <c r="C922">
        <v>-1.0854839999999999</v>
      </c>
    </row>
    <row r="923" spans="1:3" x14ac:dyDescent="0.2">
      <c r="A923">
        <v>0.92100000000000004</v>
      </c>
      <c r="B923">
        <v>-0.39293099999999997</v>
      </c>
      <c r="C923">
        <v>-1.0441279999999999</v>
      </c>
    </row>
    <row r="924" spans="1:3" x14ac:dyDescent="0.2">
      <c r="A924">
        <v>0.92200000000000004</v>
      </c>
      <c r="B924">
        <v>-0.39397500000000002</v>
      </c>
      <c r="C924">
        <v>-1.0027470000000001</v>
      </c>
    </row>
    <row r="925" spans="1:3" x14ac:dyDescent="0.2">
      <c r="A925">
        <v>0.92300000000000004</v>
      </c>
      <c r="B925">
        <v>-0.394978</v>
      </c>
      <c r="C925">
        <v>-0.96134399999999998</v>
      </c>
    </row>
    <row r="926" spans="1:3" x14ac:dyDescent="0.2">
      <c r="A926">
        <v>0.92400000000000004</v>
      </c>
      <c r="B926">
        <v>-0.39593899999999999</v>
      </c>
      <c r="C926">
        <v>-0.91992399999999996</v>
      </c>
    </row>
    <row r="927" spans="1:3" x14ac:dyDescent="0.2">
      <c r="A927">
        <v>0.92500000000000004</v>
      </c>
      <c r="B927">
        <v>-0.39685900000000002</v>
      </c>
      <c r="C927">
        <v>-0.87848999999999999</v>
      </c>
    </row>
    <row r="928" spans="1:3" x14ac:dyDescent="0.2">
      <c r="A928">
        <v>0.92600000000000005</v>
      </c>
      <c r="B928">
        <v>-0.39773799999999998</v>
      </c>
      <c r="C928">
        <v>-0.83704699999999999</v>
      </c>
    </row>
    <row r="929" spans="1:3" x14ac:dyDescent="0.2">
      <c r="A929">
        <v>0.92700000000000005</v>
      </c>
      <c r="B929">
        <v>-0.39857500000000001</v>
      </c>
      <c r="C929">
        <v>-0.79559899999999995</v>
      </c>
    </row>
    <row r="930" spans="1:3" x14ac:dyDescent="0.2">
      <c r="A930">
        <v>0.92800000000000005</v>
      </c>
      <c r="B930">
        <v>-0.39937</v>
      </c>
      <c r="C930">
        <v>-0.75414999999999999</v>
      </c>
    </row>
    <row r="931" spans="1:3" x14ac:dyDescent="0.2">
      <c r="A931">
        <v>0.92900000000000005</v>
      </c>
      <c r="B931">
        <v>-0.40012500000000001</v>
      </c>
      <c r="C931">
        <v>-0.71270500000000003</v>
      </c>
    </row>
    <row r="932" spans="1:3" x14ac:dyDescent="0.2">
      <c r="A932">
        <v>0.93</v>
      </c>
      <c r="B932">
        <v>-0.400837</v>
      </c>
      <c r="C932">
        <v>-0.67126699999999995</v>
      </c>
    </row>
    <row r="933" spans="1:3" x14ac:dyDescent="0.2">
      <c r="A933">
        <v>0.93100000000000005</v>
      </c>
      <c r="B933">
        <v>-0.40150799999999998</v>
      </c>
      <c r="C933">
        <v>-0.62984099999999998</v>
      </c>
    </row>
    <row r="934" spans="1:3" x14ac:dyDescent="0.2">
      <c r="A934">
        <v>0.93200000000000005</v>
      </c>
      <c r="B934">
        <v>-0.402138</v>
      </c>
      <c r="C934">
        <v>-0.58843000000000001</v>
      </c>
    </row>
    <row r="935" spans="1:3" x14ac:dyDescent="0.2">
      <c r="A935">
        <v>0.93300000000000005</v>
      </c>
      <c r="B935">
        <v>-0.402727</v>
      </c>
      <c r="C935">
        <v>-0.54703999999999997</v>
      </c>
    </row>
    <row r="936" spans="1:3" x14ac:dyDescent="0.2">
      <c r="A936">
        <v>0.93400000000000005</v>
      </c>
      <c r="B936">
        <v>-0.40327400000000002</v>
      </c>
      <c r="C936">
        <v>-0.50567300000000004</v>
      </c>
    </row>
    <row r="937" spans="1:3" x14ac:dyDescent="0.2">
      <c r="A937">
        <v>0.93500000000000005</v>
      </c>
      <c r="B937">
        <v>-0.403779</v>
      </c>
      <c r="C937">
        <v>-0.46433400000000002</v>
      </c>
    </row>
    <row r="938" spans="1:3" x14ac:dyDescent="0.2">
      <c r="A938">
        <v>0.93600000000000005</v>
      </c>
      <c r="B938">
        <v>-0.40424399999999999</v>
      </c>
      <c r="C938">
        <v>-0.42302800000000002</v>
      </c>
    </row>
    <row r="939" spans="1:3" x14ac:dyDescent="0.2">
      <c r="A939">
        <v>0.93700000000000006</v>
      </c>
      <c r="B939">
        <v>-0.404667</v>
      </c>
      <c r="C939">
        <v>-0.38175700000000001</v>
      </c>
    </row>
    <row r="940" spans="1:3" x14ac:dyDescent="0.2">
      <c r="A940">
        <v>0.93799999999999994</v>
      </c>
      <c r="B940">
        <v>-0.40504899999999999</v>
      </c>
      <c r="C940">
        <v>-0.34052700000000002</v>
      </c>
    </row>
    <row r="941" spans="1:3" x14ac:dyDescent="0.2">
      <c r="A941">
        <v>0.93899999999999995</v>
      </c>
      <c r="B941">
        <v>-0.405389</v>
      </c>
      <c r="C941">
        <v>-0.29934100000000002</v>
      </c>
    </row>
    <row r="942" spans="1:3" x14ac:dyDescent="0.2">
      <c r="A942">
        <v>0.94</v>
      </c>
      <c r="B942">
        <v>-0.40568799999999999</v>
      </c>
      <c r="C942">
        <v>-0.25820300000000002</v>
      </c>
    </row>
    <row r="943" spans="1:3" x14ac:dyDescent="0.2">
      <c r="A943">
        <v>0.94099999999999995</v>
      </c>
      <c r="B943">
        <v>-0.405947</v>
      </c>
      <c r="C943">
        <v>-0.21711800000000001</v>
      </c>
    </row>
    <row r="944" spans="1:3" x14ac:dyDescent="0.2">
      <c r="A944">
        <v>0.94199999999999995</v>
      </c>
      <c r="B944">
        <v>-0.40616400000000003</v>
      </c>
      <c r="C944">
        <v>-0.176089</v>
      </c>
    </row>
    <row r="945" spans="1:3" x14ac:dyDescent="0.2">
      <c r="A945">
        <v>0.94299999999999995</v>
      </c>
      <c r="B945">
        <v>-0.40633999999999998</v>
      </c>
      <c r="C945">
        <v>-0.13512099999999999</v>
      </c>
    </row>
    <row r="946" spans="1:3" x14ac:dyDescent="0.2">
      <c r="A946">
        <v>0.94399999999999995</v>
      </c>
      <c r="B946">
        <v>-0.40647499999999998</v>
      </c>
      <c r="C946">
        <v>-9.4216999999999995E-2</v>
      </c>
    </row>
    <row r="947" spans="1:3" x14ac:dyDescent="0.2">
      <c r="A947">
        <v>0.94499999999999995</v>
      </c>
      <c r="B947">
        <v>-0.40656900000000001</v>
      </c>
      <c r="C947">
        <v>-5.3380999999999998E-2</v>
      </c>
    </row>
    <row r="948" spans="1:3" x14ac:dyDescent="0.2">
      <c r="A948">
        <v>0.94599999999999995</v>
      </c>
      <c r="B948">
        <v>-0.40662300000000001</v>
      </c>
      <c r="C948">
        <v>-1.2617E-2</v>
      </c>
    </row>
    <row r="949" spans="1:3" x14ac:dyDescent="0.2">
      <c r="A949">
        <v>0.94699999999999995</v>
      </c>
      <c r="B949">
        <v>-0.40663500000000002</v>
      </c>
      <c r="C949">
        <v>2.8070999999999999E-2</v>
      </c>
    </row>
    <row r="950" spans="1:3" x14ac:dyDescent="0.2">
      <c r="A950">
        <v>0.94799999999999995</v>
      </c>
      <c r="B950">
        <v>-0.406607</v>
      </c>
      <c r="C950">
        <v>6.8678000000000003E-2</v>
      </c>
    </row>
    <row r="951" spans="1:3" x14ac:dyDescent="0.2">
      <c r="A951">
        <v>0.94899999999999995</v>
      </c>
      <c r="B951">
        <v>-0.40653800000000001</v>
      </c>
      <c r="C951">
        <v>0.10920100000000001</v>
      </c>
    </row>
    <row r="952" spans="1:3" x14ac:dyDescent="0.2">
      <c r="A952">
        <v>0.95</v>
      </c>
      <c r="B952">
        <v>-0.40642899999999998</v>
      </c>
      <c r="C952">
        <v>0.14963699999999999</v>
      </c>
    </row>
    <row r="953" spans="1:3" x14ac:dyDescent="0.2">
      <c r="A953">
        <v>0.95099999999999996</v>
      </c>
      <c r="B953">
        <v>-0.40627999999999997</v>
      </c>
      <c r="C953">
        <v>0.18998000000000001</v>
      </c>
    </row>
    <row r="954" spans="1:3" x14ac:dyDescent="0.2">
      <c r="A954">
        <v>0.95199999999999996</v>
      </c>
      <c r="B954">
        <v>-0.40609000000000001</v>
      </c>
      <c r="C954">
        <v>0.23022799999999999</v>
      </c>
    </row>
    <row r="955" spans="1:3" x14ac:dyDescent="0.2">
      <c r="A955">
        <v>0.95299999999999996</v>
      </c>
      <c r="B955">
        <v>-0.40585900000000003</v>
      </c>
      <c r="C955">
        <v>0.27037699999999998</v>
      </c>
    </row>
    <row r="956" spans="1:3" x14ac:dyDescent="0.2">
      <c r="A956">
        <v>0.95399999999999996</v>
      </c>
      <c r="B956">
        <v>-0.40558899999999998</v>
      </c>
      <c r="C956">
        <v>0.31042199999999998</v>
      </c>
    </row>
    <row r="957" spans="1:3" x14ac:dyDescent="0.2">
      <c r="A957">
        <v>0.95499999999999996</v>
      </c>
      <c r="B957">
        <v>-0.405279</v>
      </c>
      <c r="C957">
        <v>0.35036</v>
      </c>
    </row>
    <row r="958" spans="1:3" x14ac:dyDescent="0.2">
      <c r="A958">
        <v>0.95599999999999996</v>
      </c>
      <c r="B958">
        <v>-0.40492800000000001</v>
      </c>
      <c r="C958">
        <v>0.39018700000000001</v>
      </c>
    </row>
    <row r="959" spans="1:3" x14ac:dyDescent="0.2">
      <c r="A959">
        <v>0.95699999999999996</v>
      </c>
      <c r="B959">
        <v>-0.40453800000000001</v>
      </c>
      <c r="C959">
        <v>0.4299</v>
      </c>
    </row>
    <row r="960" spans="1:3" x14ac:dyDescent="0.2">
      <c r="A960">
        <v>0.95799999999999996</v>
      </c>
      <c r="B960">
        <v>-0.40410800000000002</v>
      </c>
      <c r="C960">
        <v>0.46949400000000002</v>
      </c>
    </row>
    <row r="961" spans="1:3" x14ac:dyDescent="0.2">
      <c r="A961">
        <v>0.95899999999999996</v>
      </c>
      <c r="B961">
        <v>-0.40363900000000003</v>
      </c>
      <c r="C961">
        <v>0.50896600000000003</v>
      </c>
    </row>
    <row r="962" spans="1:3" x14ac:dyDescent="0.2">
      <c r="A962">
        <v>0.96</v>
      </c>
      <c r="B962">
        <v>-0.40312999999999999</v>
      </c>
      <c r="C962">
        <v>0.54831200000000002</v>
      </c>
    </row>
    <row r="963" spans="1:3" x14ac:dyDescent="0.2">
      <c r="A963">
        <v>0.96099999999999997</v>
      </c>
      <c r="B963">
        <v>-0.40258100000000002</v>
      </c>
      <c r="C963">
        <v>0.58752800000000005</v>
      </c>
    </row>
    <row r="964" spans="1:3" x14ac:dyDescent="0.2">
      <c r="A964">
        <v>0.96199999999999997</v>
      </c>
      <c r="B964">
        <v>-0.40199400000000002</v>
      </c>
      <c r="C964">
        <v>0.62661100000000003</v>
      </c>
    </row>
    <row r="965" spans="1:3" x14ac:dyDescent="0.2">
      <c r="A965">
        <v>0.96299999999999997</v>
      </c>
      <c r="B965">
        <v>-0.40136699999999997</v>
      </c>
      <c r="C965">
        <v>0.66555699999999995</v>
      </c>
    </row>
    <row r="966" spans="1:3" x14ac:dyDescent="0.2">
      <c r="A966">
        <v>0.96399999999999997</v>
      </c>
      <c r="B966">
        <v>-0.400702</v>
      </c>
      <c r="C966">
        <v>0.70436299999999996</v>
      </c>
    </row>
    <row r="967" spans="1:3" x14ac:dyDescent="0.2">
      <c r="A967">
        <v>0.96499999999999997</v>
      </c>
      <c r="B967">
        <v>-0.39999699999999999</v>
      </c>
      <c r="C967">
        <v>0.74302400000000002</v>
      </c>
    </row>
    <row r="968" spans="1:3" x14ac:dyDescent="0.2">
      <c r="A968">
        <v>0.96599999999999997</v>
      </c>
      <c r="B968">
        <v>-0.399254</v>
      </c>
      <c r="C968">
        <v>0.78153799999999995</v>
      </c>
    </row>
    <row r="969" spans="1:3" x14ac:dyDescent="0.2">
      <c r="A969">
        <v>0.96699999999999997</v>
      </c>
      <c r="B969">
        <v>-0.39847300000000002</v>
      </c>
      <c r="C969">
        <v>0.81989999999999996</v>
      </c>
    </row>
    <row r="970" spans="1:3" x14ac:dyDescent="0.2">
      <c r="A970">
        <v>0.96799999999999997</v>
      </c>
      <c r="B970">
        <v>-0.39765299999999998</v>
      </c>
      <c r="C970">
        <v>0.85810799999999998</v>
      </c>
    </row>
    <row r="971" spans="1:3" x14ac:dyDescent="0.2">
      <c r="A971">
        <v>0.96899999999999997</v>
      </c>
      <c r="B971">
        <v>-0.39679500000000001</v>
      </c>
      <c r="C971">
        <v>0.89615699999999998</v>
      </c>
    </row>
    <row r="972" spans="1:3" x14ac:dyDescent="0.2">
      <c r="A972">
        <v>0.97</v>
      </c>
      <c r="B972">
        <v>-0.395899</v>
      </c>
      <c r="C972">
        <v>0.93404399999999999</v>
      </c>
    </row>
    <row r="973" spans="1:3" x14ac:dyDescent="0.2">
      <c r="A973">
        <v>0.97099999999999997</v>
      </c>
      <c r="B973">
        <v>-0.39496500000000001</v>
      </c>
      <c r="C973">
        <v>0.97176600000000002</v>
      </c>
    </row>
    <row r="974" spans="1:3" x14ac:dyDescent="0.2">
      <c r="A974">
        <v>0.97199999999999998</v>
      </c>
      <c r="B974">
        <v>-0.39399299999999998</v>
      </c>
      <c r="C974">
        <v>1.0093190000000001</v>
      </c>
    </row>
    <row r="975" spans="1:3" x14ac:dyDescent="0.2">
      <c r="A975">
        <v>0.97299999999999998</v>
      </c>
      <c r="B975">
        <v>-0.39298300000000003</v>
      </c>
      <c r="C975">
        <v>1.046699</v>
      </c>
    </row>
    <row r="976" spans="1:3" x14ac:dyDescent="0.2">
      <c r="A976">
        <v>0.97399999999999998</v>
      </c>
      <c r="B976">
        <v>-0.39193699999999998</v>
      </c>
      <c r="C976">
        <v>1.083904</v>
      </c>
    </row>
    <row r="977" spans="1:3" x14ac:dyDescent="0.2">
      <c r="A977">
        <v>0.97499999999999998</v>
      </c>
      <c r="B977">
        <v>-0.39085300000000001</v>
      </c>
      <c r="C977">
        <v>1.12093</v>
      </c>
    </row>
    <row r="978" spans="1:3" x14ac:dyDescent="0.2">
      <c r="A978">
        <v>0.97599999999999998</v>
      </c>
      <c r="B978">
        <v>-0.38973200000000002</v>
      </c>
      <c r="C978">
        <v>1.1577729999999999</v>
      </c>
    </row>
    <row r="979" spans="1:3" x14ac:dyDescent="0.2">
      <c r="A979">
        <v>0.97699999999999998</v>
      </c>
      <c r="B979">
        <v>-0.38857399999999997</v>
      </c>
      <c r="C979">
        <v>1.194431</v>
      </c>
    </row>
    <row r="980" spans="1:3" x14ac:dyDescent="0.2">
      <c r="A980">
        <v>0.97799999999999998</v>
      </c>
      <c r="B980">
        <v>-0.38738</v>
      </c>
      <c r="C980">
        <v>1.2309000000000001</v>
      </c>
    </row>
    <row r="981" spans="1:3" x14ac:dyDescent="0.2">
      <c r="A981">
        <v>0.97899999999999998</v>
      </c>
      <c r="B981">
        <v>-0.38614900000000002</v>
      </c>
      <c r="C981">
        <v>1.2671760000000001</v>
      </c>
    </row>
    <row r="982" spans="1:3" x14ac:dyDescent="0.2">
      <c r="A982">
        <v>0.98</v>
      </c>
      <c r="B982">
        <v>-0.384882</v>
      </c>
      <c r="C982">
        <v>1.303256</v>
      </c>
    </row>
    <row r="983" spans="1:3" x14ac:dyDescent="0.2">
      <c r="A983">
        <v>0.98099999999999998</v>
      </c>
      <c r="B983">
        <v>-0.38357799999999997</v>
      </c>
      <c r="C983">
        <v>1.3391379999999999</v>
      </c>
    </row>
    <row r="984" spans="1:3" x14ac:dyDescent="0.2">
      <c r="A984">
        <v>0.98199999999999998</v>
      </c>
      <c r="B984">
        <v>-0.382239</v>
      </c>
      <c r="C984">
        <v>1.3748180000000001</v>
      </c>
    </row>
    <row r="985" spans="1:3" x14ac:dyDescent="0.2">
      <c r="A985">
        <v>0.98299999999999998</v>
      </c>
      <c r="B985">
        <v>-0.38086399999999998</v>
      </c>
      <c r="C985">
        <v>1.4102920000000001</v>
      </c>
    </row>
    <row r="986" spans="1:3" x14ac:dyDescent="0.2">
      <c r="A986">
        <v>0.98399999999999999</v>
      </c>
      <c r="B986">
        <v>-0.37945400000000001</v>
      </c>
      <c r="C986">
        <v>1.4455579999999999</v>
      </c>
    </row>
    <row r="987" spans="1:3" x14ac:dyDescent="0.2">
      <c r="A987">
        <v>0.98499999999999999</v>
      </c>
      <c r="B987">
        <v>-0.37800899999999998</v>
      </c>
      <c r="C987">
        <v>1.480612</v>
      </c>
    </row>
    <row r="988" spans="1:3" x14ac:dyDescent="0.2">
      <c r="A988">
        <v>0.98599999999999999</v>
      </c>
      <c r="B988">
        <v>-0.37652799999999997</v>
      </c>
      <c r="C988">
        <v>1.515452</v>
      </c>
    </row>
    <row r="989" spans="1:3" x14ac:dyDescent="0.2">
      <c r="A989">
        <v>0.98699999999999999</v>
      </c>
      <c r="B989">
        <v>-0.37501299999999999</v>
      </c>
      <c r="C989">
        <v>1.550074</v>
      </c>
    </row>
    <row r="990" spans="1:3" x14ac:dyDescent="0.2">
      <c r="A990">
        <v>0.98799999999999999</v>
      </c>
      <c r="B990">
        <v>-0.37346200000000002</v>
      </c>
      <c r="C990">
        <v>1.5844750000000001</v>
      </c>
    </row>
    <row r="991" spans="1:3" x14ac:dyDescent="0.2">
      <c r="A991">
        <v>0.98899999999999999</v>
      </c>
      <c r="B991">
        <v>-0.37187799999999999</v>
      </c>
      <c r="C991">
        <v>1.618652</v>
      </c>
    </row>
    <row r="992" spans="1:3" x14ac:dyDescent="0.2">
      <c r="A992">
        <v>0.99</v>
      </c>
      <c r="B992">
        <v>-0.370259</v>
      </c>
      <c r="C992">
        <v>1.6526019999999999</v>
      </c>
    </row>
    <row r="993" spans="1:3" x14ac:dyDescent="0.2">
      <c r="A993">
        <v>0.99099999999999999</v>
      </c>
      <c r="B993">
        <v>-0.36860700000000002</v>
      </c>
      <c r="C993">
        <v>1.686323</v>
      </c>
    </row>
    <row r="994" spans="1:3" x14ac:dyDescent="0.2">
      <c r="A994">
        <v>0.99199999999999999</v>
      </c>
      <c r="B994">
        <v>-0.36692000000000002</v>
      </c>
      <c r="C994">
        <v>1.719811</v>
      </c>
    </row>
    <row r="995" spans="1:3" x14ac:dyDescent="0.2">
      <c r="A995">
        <v>0.99299999999999999</v>
      </c>
      <c r="B995">
        <v>-0.365201</v>
      </c>
      <c r="C995">
        <v>1.753064</v>
      </c>
    </row>
    <row r="996" spans="1:3" x14ac:dyDescent="0.2">
      <c r="A996">
        <v>0.99399999999999999</v>
      </c>
      <c r="B996">
        <v>-0.36344799999999999</v>
      </c>
      <c r="C996">
        <v>1.7860780000000001</v>
      </c>
    </row>
    <row r="997" spans="1:3" x14ac:dyDescent="0.2">
      <c r="A997">
        <v>0.995</v>
      </c>
      <c r="B997">
        <v>-0.36166100000000001</v>
      </c>
      <c r="C997">
        <v>1.8188500000000001</v>
      </c>
    </row>
    <row r="998" spans="1:3" x14ac:dyDescent="0.2">
      <c r="A998">
        <v>0.996</v>
      </c>
      <c r="B998">
        <v>-0.35984300000000002</v>
      </c>
      <c r="C998">
        <v>1.8513790000000001</v>
      </c>
    </row>
    <row r="999" spans="1:3" x14ac:dyDescent="0.2">
      <c r="A999">
        <v>0.997</v>
      </c>
      <c r="B999">
        <v>-0.357991</v>
      </c>
      <c r="C999">
        <v>1.8836599999999999</v>
      </c>
    </row>
    <row r="1000" spans="1:3" x14ac:dyDescent="0.2">
      <c r="A1000">
        <v>0.998</v>
      </c>
      <c r="B1000">
        <v>-0.35610799999999998</v>
      </c>
      <c r="C1000">
        <v>1.915692</v>
      </c>
    </row>
    <row r="1001" spans="1:3" x14ac:dyDescent="0.2">
      <c r="A1001">
        <v>0.999</v>
      </c>
      <c r="B1001">
        <v>-0.35419200000000001</v>
      </c>
      <c r="C1001">
        <v>1.947471</v>
      </c>
    </row>
    <row r="1002" spans="1:3" x14ac:dyDescent="0.2">
      <c r="A1002">
        <v>1</v>
      </c>
      <c r="B1002">
        <v>-0.352244</v>
      </c>
      <c r="C1002">
        <v>1.978996</v>
      </c>
    </row>
    <row r="1003" spans="1:3" x14ac:dyDescent="0.2">
      <c r="A1003">
        <v>1.0009999999999999</v>
      </c>
      <c r="B1003">
        <v>-0.35026499999999999</v>
      </c>
      <c r="C1003">
        <v>2.010262</v>
      </c>
    </row>
    <row r="1004" spans="1:3" x14ac:dyDescent="0.2">
      <c r="A1004">
        <v>1.002</v>
      </c>
      <c r="B1004">
        <v>-0.34825499999999998</v>
      </c>
      <c r="C1004">
        <v>2.0412680000000001</v>
      </c>
    </row>
    <row r="1005" spans="1:3" x14ac:dyDescent="0.2">
      <c r="A1005">
        <v>1.0029999999999999</v>
      </c>
      <c r="B1005">
        <v>-0.34621400000000002</v>
      </c>
      <c r="C1005">
        <v>2.0720109999999998</v>
      </c>
    </row>
    <row r="1006" spans="1:3" x14ac:dyDescent="0.2">
      <c r="A1006">
        <v>1.004</v>
      </c>
      <c r="B1006">
        <v>-0.344142</v>
      </c>
      <c r="C1006">
        <v>2.1024880000000001</v>
      </c>
    </row>
    <row r="1007" spans="1:3" x14ac:dyDescent="0.2">
      <c r="A1007">
        <v>1.0049999999999999</v>
      </c>
      <c r="B1007">
        <v>-0.34203899999999998</v>
      </c>
      <c r="C1007">
        <v>2.132698</v>
      </c>
    </row>
    <row r="1008" spans="1:3" x14ac:dyDescent="0.2">
      <c r="A1008">
        <v>1.006</v>
      </c>
      <c r="B1008">
        <v>-0.33990700000000001</v>
      </c>
      <c r="C1008">
        <v>2.162636</v>
      </c>
    </row>
    <row r="1009" spans="1:3" x14ac:dyDescent="0.2">
      <c r="A1009">
        <v>1.0069999999999999</v>
      </c>
      <c r="B1009">
        <v>-0.33774399999999999</v>
      </c>
      <c r="C1009">
        <v>2.1923020000000002</v>
      </c>
    </row>
    <row r="1010" spans="1:3" x14ac:dyDescent="0.2">
      <c r="A1010">
        <v>1.008</v>
      </c>
      <c r="B1010">
        <v>-0.33555200000000002</v>
      </c>
      <c r="C1010">
        <v>2.2216909999999999</v>
      </c>
    </row>
    <row r="1011" spans="1:3" x14ac:dyDescent="0.2">
      <c r="A1011">
        <v>1.0089999999999999</v>
      </c>
      <c r="B1011">
        <v>-0.33333000000000002</v>
      </c>
      <c r="C1011">
        <v>2.2508029999999999</v>
      </c>
    </row>
    <row r="1012" spans="1:3" x14ac:dyDescent="0.2">
      <c r="A1012">
        <v>1.01</v>
      </c>
      <c r="B1012">
        <v>-0.33107900000000001</v>
      </c>
      <c r="C1012">
        <v>2.2796349999999999</v>
      </c>
    </row>
    <row r="1013" spans="1:3" x14ac:dyDescent="0.2">
      <c r="A1013">
        <v>1.0109999999999999</v>
      </c>
      <c r="B1013">
        <v>-0.32879999999999998</v>
      </c>
      <c r="C1013">
        <v>2.3081830000000001</v>
      </c>
    </row>
    <row r="1014" spans="1:3" x14ac:dyDescent="0.2">
      <c r="A1014">
        <v>1.012</v>
      </c>
      <c r="B1014">
        <v>-0.32649099999999998</v>
      </c>
      <c r="C1014">
        <v>2.3364470000000002</v>
      </c>
    </row>
    <row r="1015" spans="1:3" x14ac:dyDescent="0.2">
      <c r="A1015">
        <v>1.0129999999999999</v>
      </c>
      <c r="B1015">
        <v>-0.32415500000000003</v>
      </c>
      <c r="C1015">
        <v>2.3644229999999999</v>
      </c>
    </row>
    <row r="1016" spans="1:3" x14ac:dyDescent="0.2">
      <c r="A1016">
        <v>1.014</v>
      </c>
      <c r="B1016">
        <v>-0.32179099999999999</v>
      </c>
      <c r="C1016">
        <v>2.3921100000000002</v>
      </c>
    </row>
    <row r="1017" spans="1:3" x14ac:dyDescent="0.2">
      <c r="A1017">
        <v>1.0149999999999999</v>
      </c>
      <c r="B1017">
        <v>-0.31939800000000002</v>
      </c>
      <c r="C1017">
        <v>2.419505</v>
      </c>
    </row>
    <row r="1018" spans="1:3" x14ac:dyDescent="0.2">
      <c r="A1018">
        <v>1.016</v>
      </c>
      <c r="B1018">
        <v>-0.31697900000000001</v>
      </c>
      <c r="C1018">
        <v>2.4466049999999999</v>
      </c>
    </row>
    <row r="1019" spans="1:3" x14ac:dyDescent="0.2">
      <c r="A1019">
        <v>1.0169999999999999</v>
      </c>
      <c r="B1019">
        <v>-0.31453199999999998</v>
      </c>
      <c r="C1019">
        <v>2.4734099999999999</v>
      </c>
    </row>
    <row r="1020" spans="1:3" x14ac:dyDescent="0.2">
      <c r="A1020">
        <v>1.018</v>
      </c>
      <c r="B1020">
        <v>-0.31205899999999998</v>
      </c>
      <c r="C1020">
        <v>2.4999159999999998</v>
      </c>
    </row>
    <row r="1021" spans="1:3" x14ac:dyDescent="0.2">
      <c r="A1021">
        <v>1.0189999999999999</v>
      </c>
      <c r="B1021">
        <v>-0.30955899999999997</v>
      </c>
      <c r="C1021">
        <v>2.526122</v>
      </c>
    </row>
    <row r="1022" spans="1:3" x14ac:dyDescent="0.2">
      <c r="A1022">
        <v>1.02</v>
      </c>
      <c r="B1022">
        <v>-0.307033</v>
      </c>
      <c r="C1022">
        <v>2.5520260000000001</v>
      </c>
    </row>
    <row r="1023" spans="1:3" x14ac:dyDescent="0.2">
      <c r="A1023">
        <v>1.0209999999999999</v>
      </c>
      <c r="B1023">
        <v>-0.304481</v>
      </c>
      <c r="C1023">
        <v>2.5776249999999998</v>
      </c>
    </row>
    <row r="1024" spans="1:3" x14ac:dyDescent="0.2">
      <c r="A1024">
        <v>1.022</v>
      </c>
      <c r="B1024">
        <v>-0.30190299999999998</v>
      </c>
      <c r="C1024">
        <v>2.6029179999999998</v>
      </c>
    </row>
    <row r="1025" spans="1:3" x14ac:dyDescent="0.2">
      <c r="A1025">
        <v>1.0229999999999999</v>
      </c>
      <c r="B1025">
        <v>-0.29930000000000001</v>
      </c>
      <c r="C1025">
        <v>2.6279029999999999</v>
      </c>
    </row>
    <row r="1026" spans="1:3" x14ac:dyDescent="0.2">
      <c r="A1026">
        <v>1.024</v>
      </c>
      <c r="B1026">
        <v>-0.29667199999999999</v>
      </c>
      <c r="C1026">
        <v>2.652577</v>
      </c>
    </row>
    <row r="1027" spans="1:3" x14ac:dyDescent="0.2">
      <c r="A1027">
        <v>1.0249999999999999</v>
      </c>
      <c r="B1027">
        <v>-0.29402</v>
      </c>
      <c r="C1027">
        <v>2.676939</v>
      </c>
    </row>
    <row r="1028" spans="1:3" x14ac:dyDescent="0.2">
      <c r="A1028">
        <v>1.026</v>
      </c>
      <c r="B1028">
        <v>-0.29134300000000002</v>
      </c>
      <c r="C1028">
        <v>2.700987</v>
      </c>
    </row>
    <row r="1029" spans="1:3" x14ac:dyDescent="0.2">
      <c r="A1029">
        <v>1.0269999999999999</v>
      </c>
      <c r="B1029">
        <v>-0.28864200000000001</v>
      </c>
      <c r="C1029">
        <v>2.7247189999999999</v>
      </c>
    </row>
    <row r="1030" spans="1:3" x14ac:dyDescent="0.2">
      <c r="A1030">
        <v>1.028</v>
      </c>
      <c r="B1030">
        <v>-0.28591699999999998</v>
      </c>
      <c r="C1030">
        <v>2.7481339999999999</v>
      </c>
    </row>
    <row r="1031" spans="1:3" x14ac:dyDescent="0.2">
      <c r="A1031">
        <v>1.0289999999999999</v>
      </c>
      <c r="B1031">
        <v>-0.283169</v>
      </c>
      <c r="C1031">
        <v>2.7712300000000001</v>
      </c>
    </row>
    <row r="1032" spans="1:3" x14ac:dyDescent="0.2">
      <c r="A1032">
        <v>1.03</v>
      </c>
      <c r="B1032">
        <v>-0.28039799999999998</v>
      </c>
      <c r="C1032">
        <v>2.7940040000000002</v>
      </c>
    </row>
    <row r="1033" spans="1:3" x14ac:dyDescent="0.2">
      <c r="A1033">
        <v>1.0309999999999999</v>
      </c>
      <c r="B1033">
        <v>-0.27760400000000002</v>
      </c>
      <c r="C1033">
        <v>2.8164560000000001</v>
      </c>
    </row>
    <row r="1034" spans="1:3" x14ac:dyDescent="0.2">
      <c r="A1034">
        <v>1.032</v>
      </c>
      <c r="B1034">
        <v>-0.274787</v>
      </c>
      <c r="C1034">
        <v>2.8385829999999999</v>
      </c>
    </row>
    <row r="1035" spans="1:3" x14ac:dyDescent="0.2">
      <c r="A1035">
        <v>1.0329999999999999</v>
      </c>
      <c r="B1035">
        <v>-0.271949</v>
      </c>
      <c r="C1035">
        <v>2.860385</v>
      </c>
    </row>
    <row r="1036" spans="1:3" x14ac:dyDescent="0.2">
      <c r="A1036">
        <v>1.034</v>
      </c>
      <c r="B1036">
        <v>-0.26908799999999999</v>
      </c>
      <c r="C1036">
        <v>2.8818589999999999</v>
      </c>
    </row>
    <row r="1037" spans="1:3" x14ac:dyDescent="0.2">
      <c r="A1037">
        <v>1.0349999999999999</v>
      </c>
      <c r="B1037">
        <v>-0.26620700000000003</v>
      </c>
      <c r="C1037">
        <v>2.9030040000000001</v>
      </c>
    </row>
    <row r="1038" spans="1:3" x14ac:dyDescent="0.2">
      <c r="A1038">
        <v>1.036</v>
      </c>
      <c r="B1038">
        <v>-0.26330399999999998</v>
      </c>
      <c r="C1038">
        <v>2.9238189999999999</v>
      </c>
    </row>
    <row r="1039" spans="1:3" x14ac:dyDescent="0.2">
      <c r="A1039">
        <v>1.0369999999999999</v>
      </c>
      <c r="B1039">
        <v>-0.26038</v>
      </c>
      <c r="C1039">
        <v>2.944302</v>
      </c>
    </row>
    <row r="1040" spans="1:3" x14ac:dyDescent="0.2">
      <c r="A1040">
        <v>1.038</v>
      </c>
      <c r="B1040">
        <v>-0.25743500000000002</v>
      </c>
      <c r="C1040">
        <v>2.9644509999999999</v>
      </c>
    </row>
    <row r="1041" spans="1:3" x14ac:dyDescent="0.2">
      <c r="A1041">
        <v>1.0389999999999999</v>
      </c>
      <c r="B1041">
        <v>-0.254471</v>
      </c>
      <c r="C1041">
        <v>2.9842659999999999</v>
      </c>
    </row>
    <row r="1042" spans="1:3" x14ac:dyDescent="0.2">
      <c r="A1042">
        <v>1.04</v>
      </c>
      <c r="B1042">
        <v>-0.25148700000000002</v>
      </c>
      <c r="C1042">
        <v>3.0037440000000002</v>
      </c>
    </row>
    <row r="1043" spans="1:3" x14ac:dyDescent="0.2">
      <c r="A1043">
        <v>1.0409999999999999</v>
      </c>
      <c r="B1043">
        <v>-0.24848300000000001</v>
      </c>
      <c r="C1043">
        <v>3.022885</v>
      </c>
    </row>
    <row r="1044" spans="1:3" x14ac:dyDescent="0.2">
      <c r="A1044">
        <v>1.042</v>
      </c>
      <c r="B1044">
        <v>-0.24546000000000001</v>
      </c>
      <c r="C1044">
        <v>3.0416880000000002</v>
      </c>
    </row>
    <row r="1045" spans="1:3" x14ac:dyDescent="0.2">
      <c r="A1045">
        <v>1.0429999999999999</v>
      </c>
      <c r="B1045">
        <v>-0.24241799999999999</v>
      </c>
      <c r="C1045">
        <v>3.0601500000000001</v>
      </c>
    </row>
    <row r="1046" spans="1:3" x14ac:dyDescent="0.2">
      <c r="A1046">
        <v>1.044</v>
      </c>
      <c r="B1046">
        <v>-0.23935799999999999</v>
      </c>
      <c r="C1046">
        <v>3.0782720000000001</v>
      </c>
    </row>
    <row r="1047" spans="1:3" x14ac:dyDescent="0.2">
      <c r="A1047">
        <v>1.0449999999999999</v>
      </c>
      <c r="B1047">
        <v>-0.23627999999999999</v>
      </c>
      <c r="C1047">
        <v>3.0960510000000001</v>
      </c>
    </row>
    <row r="1048" spans="1:3" x14ac:dyDescent="0.2">
      <c r="A1048">
        <v>1.046</v>
      </c>
      <c r="B1048">
        <v>-0.233184</v>
      </c>
      <c r="C1048">
        <v>3.1134870000000001</v>
      </c>
    </row>
    <row r="1049" spans="1:3" x14ac:dyDescent="0.2">
      <c r="A1049">
        <v>1.0469999999999999</v>
      </c>
      <c r="B1049">
        <v>-0.23007</v>
      </c>
      <c r="C1049">
        <v>3.130579</v>
      </c>
    </row>
    <row r="1050" spans="1:3" x14ac:dyDescent="0.2">
      <c r="A1050">
        <v>1.048</v>
      </c>
      <c r="B1050">
        <v>-0.22694</v>
      </c>
      <c r="C1050">
        <v>3.1473239999999998</v>
      </c>
    </row>
    <row r="1051" spans="1:3" x14ac:dyDescent="0.2">
      <c r="A1051">
        <v>1.0489999999999999</v>
      </c>
      <c r="B1051">
        <v>-0.22379299999999999</v>
      </c>
      <c r="C1051">
        <v>3.1637240000000002</v>
      </c>
    </row>
    <row r="1052" spans="1:3" x14ac:dyDescent="0.2">
      <c r="A1052">
        <v>1.05</v>
      </c>
      <c r="B1052">
        <v>-0.22062899999999999</v>
      </c>
      <c r="C1052">
        <v>3.1797759999999999</v>
      </c>
    </row>
    <row r="1053" spans="1:3" x14ac:dyDescent="0.2">
      <c r="A1053">
        <v>1.0509999999999999</v>
      </c>
      <c r="B1053">
        <v>-0.217449</v>
      </c>
      <c r="C1053">
        <v>3.1954790000000002</v>
      </c>
    </row>
    <row r="1054" spans="1:3" x14ac:dyDescent="0.2">
      <c r="A1054">
        <v>1.052</v>
      </c>
      <c r="B1054">
        <v>-0.214254</v>
      </c>
      <c r="C1054">
        <v>3.210833</v>
      </c>
    </row>
    <row r="1055" spans="1:3" x14ac:dyDescent="0.2">
      <c r="A1055">
        <v>1.0529999999999999</v>
      </c>
      <c r="B1055">
        <v>-0.21104300000000001</v>
      </c>
      <c r="C1055">
        <v>3.2258369999999998</v>
      </c>
    </row>
    <row r="1056" spans="1:3" x14ac:dyDescent="0.2">
      <c r="A1056">
        <v>1.054</v>
      </c>
      <c r="B1056">
        <v>-0.207817</v>
      </c>
      <c r="C1056">
        <v>3.2404890000000002</v>
      </c>
    </row>
    <row r="1057" spans="1:3" x14ac:dyDescent="0.2">
      <c r="A1057">
        <v>1.0549999999999999</v>
      </c>
      <c r="B1057">
        <v>-0.20457600000000001</v>
      </c>
      <c r="C1057">
        <v>3.2547899999999998</v>
      </c>
    </row>
    <row r="1058" spans="1:3" x14ac:dyDescent="0.2">
      <c r="A1058">
        <v>1.056</v>
      </c>
      <c r="B1058">
        <v>-0.201322</v>
      </c>
      <c r="C1058">
        <v>3.2687379999999999</v>
      </c>
    </row>
    <row r="1059" spans="1:3" x14ac:dyDescent="0.2">
      <c r="A1059">
        <v>1.0569999999999999</v>
      </c>
      <c r="B1059">
        <v>-0.19805300000000001</v>
      </c>
      <c r="C1059">
        <v>3.2823329999999999</v>
      </c>
    </row>
    <row r="1060" spans="1:3" x14ac:dyDescent="0.2">
      <c r="A1060">
        <v>1.0580000000000001</v>
      </c>
      <c r="B1060">
        <v>-0.194771</v>
      </c>
      <c r="C1060">
        <v>3.2955730000000001</v>
      </c>
    </row>
    <row r="1061" spans="1:3" x14ac:dyDescent="0.2">
      <c r="A1061">
        <v>1.0589999999999999</v>
      </c>
      <c r="B1061">
        <v>-0.19147500000000001</v>
      </c>
      <c r="C1061">
        <v>3.308459</v>
      </c>
    </row>
    <row r="1062" spans="1:3" x14ac:dyDescent="0.2">
      <c r="A1062">
        <v>1.06</v>
      </c>
      <c r="B1062">
        <v>-0.188166</v>
      </c>
      <c r="C1062">
        <v>3.3209900000000001</v>
      </c>
    </row>
    <row r="1063" spans="1:3" x14ac:dyDescent="0.2">
      <c r="A1063">
        <v>1.0609999999999999</v>
      </c>
      <c r="B1063">
        <v>-0.18484600000000001</v>
      </c>
      <c r="C1063">
        <v>3.333164</v>
      </c>
    </row>
    <row r="1064" spans="1:3" x14ac:dyDescent="0.2">
      <c r="A1064">
        <v>1.0620000000000001</v>
      </c>
      <c r="B1064">
        <v>-0.18151200000000001</v>
      </c>
      <c r="C1064">
        <v>3.344983</v>
      </c>
    </row>
    <row r="1065" spans="1:3" x14ac:dyDescent="0.2">
      <c r="A1065">
        <v>1.0629999999999999</v>
      </c>
      <c r="B1065">
        <v>-0.17816699999999999</v>
      </c>
      <c r="C1065">
        <v>3.3564440000000002</v>
      </c>
    </row>
    <row r="1066" spans="1:3" x14ac:dyDescent="0.2">
      <c r="A1066">
        <v>1.0640000000000001</v>
      </c>
      <c r="B1066">
        <v>-0.17481099999999999</v>
      </c>
      <c r="C1066">
        <v>3.3675480000000002</v>
      </c>
    </row>
    <row r="1067" spans="1:3" x14ac:dyDescent="0.2">
      <c r="A1067">
        <v>1.0649999999999999</v>
      </c>
      <c r="B1067">
        <v>-0.17144300000000001</v>
      </c>
      <c r="C1067">
        <v>3.3782939999999999</v>
      </c>
    </row>
    <row r="1068" spans="1:3" x14ac:dyDescent="0.2">
      <c r="A1068">
        <v>1.0660000000000001</v>
      </c>
      <c r="B1068">
        <v>-0.16806499999999999</v>
      </c>
      <c r="C1068">
        <v>3.3886810000000001</v>
      </c>
    </row>
    <row r="1069" spans="1:3" x14ac:dyDescent="0.2">
      <c r="A1069">
        <v>1.0669999999999999</v>
      </c>
      <c r="B1069">
        <v>-0.16467599999999999</v>
      </c>
      <c r="C1069">
        <v>3.398711</v>
      </c>
    </row>
    <row r="1070" spans="1:3" x14ac:dyDescent="0.2">
      <c r="A1070">
        <v>1.0680000000000001</v>
      </c>
      <c r="B1070">
        <v>-0.161278</v>
      </c>
      <c r="C1070">
        <v>3.4083809999999999</v>
      </c>
    </row>
    <row r="1071" spans="1:3" x14ac:dyDescent="0.2">
      <c r="A1071">
        <v>1.069</v>
      </c>
      <c r="B1071">
        <v>-0.15786900000000001</v>
      </c>
      <c r="C1071">
        <v>3.4176920000000002</v>
      </c>
    </row>
    <row r="1072" spans="1:3" x14ac:dyDescent="0.2">
      <c r="A1072">
        <v>1.07</v>
      </c>
      <c r="B1072">
        <v>-0.15445200000000001</v>
      </c>
      <c r="C1072">
        <v>3.4266429999999999</v>
      </c>
    </row>
    <row r="1073" spans="1:3" x14ac:dyDescent="0.2">
      <c r="A1073">
        <v>1.071</v>
      </c>
      <c r="B1073">
        <v>-0.15102499999999999</v>
      </c>
      <c r="C1073">
        <v>3.435235</v>
      </c>
    </row>
    <row r="1074" spans="1:3" x14ac:dyDescent="0.2">
      <c r="A1074">
        <v>1.0720000000000001</v>
      </c>
      <c r="B1074">
        <v>-0.14759</v>
      </c>
      <c r="C1074">
        <v>3.4434670000000001</v>
      </c>
    </row>
    <row r="1075" spans="1:3" x14ac:dyDescent="0.2">
      <c r="A1075">
        <v>1.073</v>
      </c>
      <c r="B1075">
        <v>-0.144146</v>
      </c>
      <c r="C1075">
        <v>3.4513389999999999</v>
      </c>
    </row>
    <row r="1076" spans="1:3" x14ac:dyDescent="0.2">
      <c r="A1076">
        <v>1.0740000000000001</v>
      </c>
      <c r="B1076">
        <v>-0.14069499999999999</v>
      </c>
      <c r="C1076">
        <v>3.4588510000000001</v>
      </c>
    </row>
    <row r="1077" spans="1:3" x14ac:dyDescent="0.2">
      <c r="A1077">
        <v>1.075</v>
      </c>
      <c r="B1077">
        <v>-0.137236</v>
      </c>
      <c r="C1077">
        <v>3.4660030000000002</v>
      </c>
    </row>
    <row r="1078" spans="1:3" x14ac:dyDescent="0.2">
      <c r="A1078">
        <v>1.0760000000000001</v>
      </c>
      <c r="B1078">
        <v>-0.13377</v>
      </c>
      <c r="C1078">
        <v>3.4727950000000001</v>
      </c>
    </row>
    <row r="1079" spans="1:3" x14ac:dyDescent="0.2">
      <c r="A1079">
        <v>1.077</v>
      </c>
      <c r="B1079">
        <v>-0.130297</v>
      </c>
      <c r="C1079">
        <v>3.4792260000000002</v>
      </c>
    </row>
    <row r="1080" spans="1:3" x14ac:dyDescent="0.2">
      <c r="A1080">
        <v>1.0780000000000001</v>
      </c>
      <c r="B1080">
        <v>-0.12681799999999999</v>
      </c>
      <c r="C1080">
        <v>3.4852970000000001</v>
      </c>
    </row>
    <row r="1081" spans="1:3" x14ac:dyDescent="0.2">
      <c r="A1081">
        <v>1.079</v>
      </c>
      <c r="B1081">
        <v>-0.123333</v>
      </c>
      <c r="C1081">
        <v>3.491009</v>
      </c>
    </row>
    <row r="1082" spans="1:3" x14ac:dyDescent="0.2">
      <c r="A1082">
        <v>1.08</v>
      </c>
      <c r="B1082">
        <v>-0.119842</v>
      </c>
      <c r="C1082">
        <v>3.4963600000000001</v>
      </c>
    </row>
    <row r="1083" spans="1:3" x14ac:dyDescent="0.2">
      <c r="A1083">
        <v>1.081</v>
      </c>
      <c r="B1083">
        <v>-0.116345</v>
      </c>
      <c r="C1083">
        <v>3.5013510000000001</v>
      </c>
    </row>
    <row r="1084" spans="1:3" x14ac:dyDescent="0.2">
      <c r="A1084">
        <v>1.0820000000000001</v>
      </c>
      <c r="B1084">
        <v>-0.112844</v>
      </c>
      <c r="C1084">
        <v>3.5059830000000001</v>
      </c>
    </row>
    <row r="1085" spans="1:3" x14ac:dyDescent="0.2">
      <c r="A1085">
        <v>1.083</v>
      </c>
      <c r="B1085">
        <v>-0.109338</v>
      </c>
      <c r="C1085">
        <v>3.510256</v>
      </c>
    </row>
    <row r="1086" spans="1:3" x14ac:dyDescent="0.2">
      <c r="A1086">
        <v>1.0840000000000001</v>
      </c>
      <c r="B1086">
        <v>-0.10582800000000001</v>
      </c>
      <c r="C1086">
        <v>3.5141689999999999</v>
      </c>
    </row>
    <row r="1087" spans="1:3" x14ac:dyDescent="0.2">
      <c r="A1087">
        <v>1.085</v>
      </c>
      <c r="B1087">
        <v>-0.102314</v>
      </c>
      <c r="C1087">
        <v>3.5177230000000002</v>
      </c>
    </row>
    <row r="1088" spans="1:3" x14ac:dyDescent="0.2">
      <c r="A1088">
        <v>1.0860000000000001</v>
      </c>
      <c r="B1088">
        <v>-9.8795999999999995E-2</v>
      </c>
      <c r="C1088">
        <v>3.5209190000000001</v>
      </c>
    </row>
    <row r="1089" spans="1:3" x14ac:dyDescent="0.2">
      <c r="A1089">
        <v>1.087</v>
      </c>
      <c r="B1089">
        <v>-9.5274999999999999E-2</v>
      </c>
      <c r="C1089">
        <v>3.5237569999999998</v>
      </c>
    </row>
    <row r="1090" spans="1:3" x14ac:dyDescent="0.2">
      <c r="A1090">
        <v>1.0880000000000001</v>
      </c>
      <c r="B1090">
        <v>-9.1750999999999999E-2</v>
      </c>
      <c r="C1090">
        <v>3.5262370000000001</v>
      </c>
    </row>
    <row r="1091" spans="1:3" x14ac:dyDescent="0.2">
      <c r="A1091">
        <v>1.089</v>
      </c>
      <c r="B1091">
        <v>-8.8224999999999998E-2</v>
      </c>
      <c r="C1091">
        <v>3.5283600000000002</v>
      </c>
    </row>
    <row r="1092" spans="1:3" x14ac:dyDescent="0.2">
      <c r="A1092">
        <v>1.0900000000000001</v>
      </c>
      <c r="B1092">
        <v>-8.4696999999999995E-2</v>
      </c>
      <c r="C1092">
        <v>3.530125</v>
      </c>
    </row>
    <row r="1093" spans="1:3" x14ac:dyDescent="0.2">
      <c r="A1093">
        <v>1.091</v>
      </c>
      <c r="B1093">
        <v>-8.1166000000000002E-2</v>
      </c>
      <c r="C1093">
        <v>3.5315349999999999</v>
      </c>
    </row>
    <row r="1094" spans="1:3" x14ac:dyDescent="0.2">
      <c r="A1094">
        <v>1.0920000000000001</v>
      </c>
      <c r="B1094">
        <v>-7.7634999999999996E-2</v>
      </c>
      <c r="C1094">
        <v>3.5325880000000001</v>
      </c>
    </row>
    <row r="1095" spans="1:3" x14ac:dyDescent="0.2">
      <c r="A1095">
        <v>1.093</v>
      </c>
      <c r="B1095">
        <v>-7.4102000000000001E-2</v>
      </c>
      <c r="C1095">
        <v>3.5332870000000001</v>
      </c>
    </row>
    <row r="1096" spans="1:3" x14ac:dyDescent="0.2">
      <c r="A1096">
        <v>1.0940000000000001</v>
      </c>
      <c r="B1096">
        <v>-7.0569000000000007E-2</v>
      </c>
      <c r="C1096">
        <v>3.53363</v>
      </c>
    </row>
    <row r="1097" spans="1:3" x14ac:dyDescent="0.2">
      <c r="A1097">
        <v>1.095</v>
      </c>
      <c r="B1097">
        <v>-6.7034999999999997E-2</v>
      </c>
      <c r="C1097">
        <v>3.53362</v>
      </c>
    </row>
    <row r="1098" spans="1:3" x14ac:dyDescent="0.2">
      <c r="A1098">
        <v>1.0960000000000001</v>
      </c>
      <c r="B1098">
        <v>-6.3502000000000003E-2</v>
      </c>
      <c r="C1098">
        <v>3.5332560000000002</v>
      </c>
    </row>
    <row r="1099" spans="1:3" x14ac:dyDescent="0.2">
      <c r="A1099">
        <v>1.097</v>
      </c>
      <c r="B1099">
        <v>-5.9969000000000001E-2</v>
      </c>
      <c r="C1099">
        <v>3.53254</v>
      </c>
    </row>
    <row r="1100" spans="1:3" x14ac:dyDescent="0.2">
      <c r="A1100">
        <v>1.0980000000000001</v>
      </c>
      <c r="B1100">
        <v>-5.6436E-2</v>
      </c>
      <c r="C1100">
        <v>3.5314719999999999</v>
      </c>
    </row>
    <row r="1101" spans="1:3" x14ac:dyDescent="0.2">
      <c r="A1101">
        <v>1.099</v>
      </c>
      <c r="B1101">
        <v>-5.2905000000000001E-2</v>
      </c>
      <c r="C1101">
        <v>3.530052</v>
      </c>
    </row>
    <row r="1102" spans="1:3" x14ac:dyDescent="0.2">
      <c r="A1102">
        <v>1.1000000000000001</v>
      </c>
      <c r="B1102">
        <v>-4.9375000000000002E-2</v>
      </c>
      <c r="C1102">
        <v>3.5282830000000001</v>
      </c>
    </row>
    <row r="1103" spans="1:3" x14ac:dyDescent="0.2">
      <c r="A1103">
        <v>1.101</v>
      </c>
      <c r="B1103">
        <v>-4.5845999999999998E-2</v>
      </c>
      <c r="C1103">
        <v>3.5261640000000001</v>
      </c>
    </row>
    <row r="1104" spans="1:3" x14ac:dyDescent="0.2">
      <c r="A1104">
        <v>1.1020000000000001</v>
      </c>
      <c r="B1104">
        <v>-4.2320000000000003E-2</v>
      </c>
      <c r="C1104">
        <v>3.5236960000000002</v>
      </c>
    </row>
    <row r="1105" spans="1:3" x14ac:dyDescent="0.2">
      <c r="A1105">
        <v>1.103</v>
      </c>
      <c r="B1105">
        <v>-3.8795999999999997E-2</v>
      </c>
      <c r="C1105">
        <v>3.5208810000000001</v>
      </c>
    </row>
    <row r="1106" spans="1:3" x14ac:dyDescent="0.2">
      <c r="A1106">
        <v>1.1040000000000001</v>
      </c>
      <c r="B1106">
        <v>-3.5275000000000001E-2</v>
      </c>
      <c r="C1106">
        <v>3.5177179999999999</v>
      </c>
    </row>
    <row r="1107" spans="1:3" x14ac:dyDescent="0.2">
      <c r="A1107">
        <v>1.105</v>
      </c>
      <c r="B1107">
        <v>-3.1758000000000002E-2</v>
      </c>
      <c r="C1107">
        <v>3.514211</v>
      </c>
    </row>
    <row r="1108" spans="1:3" x14ac:dyDescent="0.2">
      <c r="A1108">
        <v>1.1060000000000001</v>
      </c>
      <c r="B1108">
        <v>-2.8243999999999998E-2</v>
      </c>
      <c r="C1108">
        <v>3.5103580000000001</v>
      </c>
    </row>
    <row r="1109" spans="1:3" x14ac:dyDescent="0.2">
      <c r="A1109">
        <v>1.107</v>
      </c>
      <c r="B1109">
        <v>-2.4733000000000002E-2</v>
      </c>
      <c r="C1109">
        <v>3.5061619999999998</v>
      </c>
    </row>
    <row r="1110" spans="1:3" x14ac:dyDescent="0.2">
      <c r="A1110">
        <v>1.1080000000000001</v>
      </c>
      <c r="B1110">
        <v>-2.1226999999999999E-2</v>
      </c>
      <c r="C1110">
        <v>3.5016229999999999</v>
      </c>
    </row>
    <row r="1111" spans="1:3" x14ac:dyDescent="0.2">
      <c r="A1111">
        <v>1.109</v>
      </c>
      <c r="B1111">
        <v>-1.7725000000000001E-2</v>
      </c>
      <c r="C1111">
        <v>3.4967419999999998</v>
      </c>
    </row>
    <row r="1112" spans="1:3" x14ac:dyDescent="0.2">
      <c r="A1112">
        <v>1.1100000000000001</v>
      </c>
      <c r="B1112">
        <v>-1.4229E-2</v>
      </c>
      <c r="C1112">
        <v>3.4915210000000001</v>
      </c>
    </row>
    <row r="1113" spans="1:3" x14ac:dyDescent="0.2">
      <c r="A1113">
        <v>1.111</v>
      </c>
      <c r="B1113">
        <v>-1.0737E-2</v>
      </c>
      <c r="C1113">
        <v>3.4859610000000001</v>
      </c>
    </row>
    <row r="1114" spans="1:3" x14ac:dyDescent="0.2">
      <c r="A1114">
        <v>1.1120000000000001</v>
      </c>
      <c r="B1114">
        <v>-7.2509999999999996E-3</v>
      </c>
      <c r="C1114">
        <v>3.4800629999999999</v>
      </c>
    </row>
    <row r="1115" spans="1:3" x14ac:dyDescent="0.2">
      <c r="A1115">
        <v>1.113</v>
      </c>
      <c r="B1115">
        <v>-3.771E-3</v>
      </c>
      <c r="C1115">
        <v>3.4738280000000001</v>
      </c>
    </row>
    <row r="1116" spans="1:3" x14ac:dyDescent="0.2">
      <c r="A1116">
        <v>1.1140000000000001</v>
      </c>
      <c r="B1116">
        <v>-2.9700000000000001E-4</v>
      </c>
      <c r="C1116">
        <v>3.467257</v>
      </c>
    </row>
    <row r="1117" spans="1:3" x14ac:dyDescent="0.2">
      <c r="A1117">
        <v>1.115</v>
      </c>
      <c r="B1117">
        <v>3.1700000000000001E-3</v>
      </c>
      <c r="C1117">
        <v>3.4603519999999999</v>
      </c>
    </row>
    <row r="1118" spans="1:3" x14ac:dyDescent="0.2">
      <c r="A1118">
        <v>1.1160000000000001</v>
      </c>
      <c r="B1118">
        <v>6.6299999999999996E-3</v>
      </c>
      <c r="C1118">
        <v>3.4531149999999999</v>
      </c>
    </row>
    <row r="1119" spans="1:3" x14ac:dyDescent="0.2">
      <c r="A1119">
        <v>1.117</v>
      </c>
      <c r="B1119">
        <v>1.0083E-2</v>
      </c>
      <c r="C1119">
        <v>3.4455450000000001</v>
      </c>
    </row>
    <row r="1120" spans="1:3" x14ac:dyDescent="0.2">
      <c r="A1120">
        <v>1.1180000000000001</v>
      </c>
      <c r="B1120">
        <v>1.3528999999999999E-2</v>
      </c>
      <c r="C1120">
        <v>3.437646</v>
      </c>
    </row>
    <row r="1121" spans="1:3" x14ac:dyDescent="0.2">
      <c r="A1121">
        <v>1.119</v>
      </c>
      <c r="B1121">
        <v>1.6966999999999999E-2</v>
      </c>
      <c r="C1121">
        <v>3.4294180000000001</v>
      </c>
    </row>
    <row r="1122" spans="1:3" x14ac:dyDescent="0.2">
      <c r="A1122">
        <v>1.1200000000000001</v>
      </c>
      <c r="B1122">
        <v>2.0396000000000001E-2</v>
      </c>
      <c r="C1122">
        <v>3.4208620000000001</v>
      </c>
    </row>
    <row r="1123" spans="1:3" x14ac:dyDescent="0.2">
      <c r="A1123">
        <v>1.121</v>
      </c>
      <c r="B1123">
        <v>2.3817000000000001E-2</v>
      </c>
      <c r="C1123">
        <v>3.4119809999999999</v>
      </c>
    </row>
    <row r="1124" spans="1:3" x14ac:dyDescent="0.2">
      <c r="A1124">
        <v>1.1220000000000001</v>
      </c>
      <c r="B1124">
        <v>2.7229E-2</v>
      </c>
      <c r="C1124">
        <v>3.4027750000000001</v>
      </c>
    </row>
    <row r="1125" spans="1:3" x14ac:dyDescent="0.2">
      <c r="A1125">
        <v>1.123</v>
      </c>
      <c r="B1125">
        <v>3.0632E-2</v>
      </c>
      <c r="C1125">
        <v>3.3932470000000001</v>
      </c>
    </row>
    <row r="1126" spans="1:3" x14ac:dyDescent="0.2">
      <c r="A1126">
        <v>1.1240000000000001</v>
      </c>
      <c r="B1126">
        <v>3.4025E-2</v>
      </c>
      <c r="C1126">
        <v>3.383397</v>
      </c>
    </row>
    <row r="1127" spans="1:3" x14ac:dyDescent="0.2">
      <c r="A1127">
        <v>1.125</v>
      </c>
      <c r="B1127">
        <v>3.7407999999999997E-2</v>
      </c>
      <c r="C1127">
        <v>3.3732280000000001</v>
      </c>
    </row>
    <row r="1128" spans="1:3" x14ac:dyDescent="0.2">
      <c r="A1128">
        <v>1.1259999999999999</v>
      </c>
      <c r="B1128">
        <v>4.0781999999999999E-2</v>
      </c>
      <c r="C1128">
        <v>3.3627410000000002</v>
      </c>
    </row>
    <row r="1129" spans="1:3" x14ac:dyDescent="0.2">
      <c r="A1129">
        <v>1.127</v>
      </c>
      <c r="B1129">
        <v>4.4144000000000003E-2</v>
      </c>
      <c r="C1129">
        <v>3.3519369999999999</v>
      </c>
    </row>
    <row r="1130" spans="1:3" x14ac:dyDescent="0.2">
      <c r="A1130">
        <v>1.1279999999999999</v>
      </c>
      <c r="B1130">
        <v>4.7495999999999997E-2</v>
      </c>
      <c r="C1130">
        <v>3.3408190000000002</v>
      </c>
    </row>
    <row r="1131" spans="1:3" x14ac:dyDescent="0.2">
      <c r="A1131">
        <v>1.129</v>
      </c>
      <c r="B1131">
        <v>5.0837E-2</v>
      </c>
      <c r="C1131">
        <v>3.3293870000000001</v>
      </c>
    </row>
    <row r="1132" spans="1:3" x14ac:dyDescent="0.2">
      <c r="A1132">
        <v>1.1299999999999999</v>
      </c>
      <c r="B1132">
        <v>5.4165999999999999E-2</v>
      </c>
      <c r="C1132">
        <v>3.3176450000000002</v>
      </c>
    </row>
    <row r="1133" spans="1:3" x14ac:dyDescent="0.2">
      <c r="A1133">
        <v>1.131</v>
      </c>
      <c r="B1133">
        <v>5.7484E-2</v>
      </c>
      <c r="C1133">
        <v>3.305593</v>
      </c>
    </row>
    <row r="1134" spans="1:3" x14ac:dyDescent="0.2">
      <c r="A1134">
        <v>1.1319999999999999</v>
      </c>
      <c r="B1134">
        <v>6.0789999999999997E-2</v>
      </c>
      <c r="C1134">
        <v>3.2932329999999999</v>
      </c>
    </row>
    <row r="1135" spans="1:3" x14ac:dyDescent="0.2">
      <c r="A1135">
        <v>1.133</v>
      </c>
      <c r="B1135">
        <v>6.4083000000000001E-2</v>
      </c>
      <c r="C1135">
        <v>3.2805680000000002</v>
      </c>
    </row>
    <row r="1136" spans="1:3" x14ac:dyDescent="0.2">
      <c r="A1136">
        <v>1.1339999999999999</v>
      </c>
      <c r="B1136">
        <v>6.7363000000000006E-2</v>
      </c>
      <c r="C1136">
        <v>3.2675990000000001</v>
      </c>
    </row>
    <row r="1137" spans="1:3" x14ac:dyDescent="0.2">
      <c r="A1137">
        <v>1.135</v>
      </c>
      <c r="B1137">
        <v>7.0630999999999999E-2</v>
      </c>
      <c r="C1137">
        <v>3.254327</v>
      </c>
    </row>
    <row r="1138" spans="1:3" x14ac:dyDescent="0.2">
      <c r="A1138">
        <v>1.1359999999999999</v>
      </c>
      <c r="B1138">
        <v>7.3885000000000006E-2</v>
      </c>
      <c r="C1138">
        <v>3.2407550000000001</v>
      </c>
    </row>
    <row r="1139" spans="1:3" x14ac:dyDescent="0.2">
      <c r="A1139">
        <v>1.137</v>
      </c>
      <c r="B1139">
        <v>7.7126E-2</v>
      </c>
      <c r="C1139">
        <v>3.2268849999999998</v>
      </c>
    </row>
    <row r="1140" spans="1:3" x14ac:dyDescent="0.2">
      <c r="A1140">
        <v>1.1379999999999999</v>
      </c>
      <c r="B1140">
        <v>8.0352999999999994E-2</v>
      </c>
      <c r="C1140">
        <v>3.2127189999999999</v>
      </c>
    </row>
    <row r="1141" spans="1:3" x14ac:dyDescent="0.2">
      <c r="A1141">
        <v>1.139</v>
      </c>
      <c r="B1141">
        <v>8.3566000000000001E-2</v>
      </c>
      <c r="C1141">
        <v>3.198258</v>
      </c>
    </row>
    <row r="1142" spans="1:3" x14ac:dyDescent="0.2">
      <c r="A1142">
        <v>1.1399999999999999</v>
      </c>
      <c r="B1142">
        <v>8.6763999999999994E-2</v>
      </c>
      <c r="C1142">
        <v>3.1835049999999998</v>
      </c>
    </row>
    <row r="1143" spans="1:3" x14ac:dyDescent="0.2">
      <c r="A1143">
        <v>1.141</v>
      </c>
      <c r="B1143">
        <v>8.9946999999999999E-2</v>
      </c>
      <c r="C1143">
        <v>3.1684619999999999</v>
      </c>
    </row>
    <row r="1144" spans="1:3" x14ac:dyDescent="0.2">
      <c r="A1144">
        <v>1.1419999999999999</v>
      </c>
      <c r="B1144">
        <v>9.3116000000000004E-2</v>
      </c>
      <c r="C1144">
        <v>3.15313</v>
      </c>
    </row>
    <row r="1145" spans="1:3" x14ac:dyDescent="0.2">
      <c r="A1145">
        <v>1.143</v>
      </c>
      <c r="B1145">
        <v>9.6268999999999993E-2</v>
      </c>
      <c r="C1145">
        <v>3.1375120000000001</v>
      </c>
    </row>
    <row r="1146" spans="1:3" x14ac:dyDescent="0.2">
      <c r="A1146">
        <v>1.1439999999999999</v>
      </c>
      <c r="B1146">
        <v>9.9406999999999995E-2</v>
      </c>
      <c r="C1146">
        <v>3.12161</v>
      </c>
    </row>
    <row r="1147" spans="1:3" x14ac:dyDescent="0.2">
      <c r="A1147">
        <v>1.145</v>
      </c>
      <c r="B1147">
        <v>0.10252799999999999</v>
      </c>
      <c r="C1147">
        <v>3.105426</v>
      </c>
    </row>
    <row r="1148" spans="1:3" x14ac:dyDescent="0.2">
      <c r="A1148">
        <v>1.1459999999999999</v>
      </c>
      <c r="B1148">
        <v>0.10563400000000001</v>
      </c>
      <c r="C1148">
        <v>3.0889630000000001</v>
      </c>
    </row>
    <row r="1149" spans="1:3" x14ac:dyDescent="0.2">
      <c r="A1149">
        <v>1.147</v>
      </c>
      <c r="B1149">
        <v>0.108723</v>
      </c>
      <c r="C1149">
        <v>3.0722209999999999</v>
      </c>
    </row>
    <row r="1150" spans="1:3" x14ac:dyDescent="0.2">
      <c r="A1150">
        <v>1.1479999999999999</v>
      </c>
      <c r="B1150">
        <v>0.11179500000000001</v>
      </c>
      <c r="C1150">
        <v>3.0552049999999999</v>
      </c>
    </row>
    <row r="1151" spans="1:3" x14ac:dyDescent="0.2">
      <c r="A1151">
        <v>1.149</v>
      </c>
      <c r="B1151">
        <v>0.11484999999999999</v>
      </c>
      <c r="C1151">
        <v>3.0379149999999999</v>
      </c>
    </row>
    <row r="1152" spans="1:3" x14ac:dyDescent="0.2">
      <c r="A1152">
        <v>1.1499999999999999</v>
      </c>
      <c r="B1152">
        <v>0.11788800000000001</v>
      </c>
      <c r="C1152">
        <v>3.0203540000000002</v>
      </c>
    </row>
    <row r="1153" spans="1:3" x14ac:dyDescent="0.2">
      <c r="A1153">
        <v>1.151</v>
      </c>
      <c r="B1153">
        <v>0.120908</v>
      </c>
      <c r="C1153">
        <v>3.0025240000000002</v>
      </c>
    </row>
    <row r="1154" spans="1:3" x14ac:dyDescent="0.2">
      <c r="A1154">
        <v>1.1519999999999999</v>
      </c>
      <c r="B1154">
        <v>0.12391099999999999</v>
      </c>
      <c r="C1154">
        <v>2.984429</v>
      </c>
    </row>
    <row r="1155" spans="1:3" x14ac:dyDescent="0.2">
      <c r="A1155">
        <v>1.153</v>
      </c>
      <c r="B1155">
        <v>0.12689500000000001</v>
      </c>
      <c r="C1155">
        <v>2.9660690000000001</v>
      </c>
    </row>
    <row r="1156" spans="1:3" x14ac:dyDescent="0.2">
      <c r="A1156">
        <v>1.1539999999999999</v>
      </c>
      <c r="B1156">
        <v>0.129861</v>
      </c>
      <c r="C1156">
        <v>2.9474469999999999</v>
      </c>
    </row>
    <row r="1157" spans="1:3" x14ac:dyDescent="0.2">
      <c r="A1157">
        <v>1.155</v>
      </c>
      <c r="B1157">
        <v>0.13280900000000001</v>
      </c>
      <c r="C1157">
        <v>2.928566</v>
      </c>
    </row>
    <row r="1158" spans="1:3" x14ac:dyDescent="0.2">
      <c r="A1158">
        <v>1.1559999999999999</v>
      </c>
      <c r="B1158">
        <v>0.135737</v>
      </c>
      <c r="C1158">
        <v>2.9094280000000001</v>
      </c>
    </row>
    <row r="1159" spans="1:3" x14ac:dyDescent="0.2">
      <c r="A1159">
        <v>1.157</v>
      </c>
      <c r="B1159">
        <v>0.13864699999999999</v>
      </c>
      <c r="C1159">
        <v>2.8900350000000001</v>
      </c>
    </row>
    <row r="1160" spans="1:3" x14ac:dyDescent="0.2">
      <c r="A1160">
        <v>1.1579999999999999</v>
      </c>
      <c r="B1160">
        <v>0.141537</v>
      </c>
      <c r="C1160">
        <v>2.8703910000000001</v>
      </c>
    </row>
    <row r="1161" spans="1:3" x14ac:dyDescent="0.2">
      <c r="A1161">
        <v>1.159</v>
      </c>
      <c r="B1161">
        <v>0.14440700000000001</v>
      </c>
      <c r="C1161">
        <v>2.8504960000000001</v>
      </c>
    </row>
    <row r="1162" spans="1:3" x14ac:dyDescent="0.2">
      <c r="A1162">
        <v>1.1599999999999999</v>
      </c>
      <c r="B1162">
        <v>0.147258</v>
      </c>
      <c r="C1162">
        <v>2.8303539999999998</v>
      </c>
    </row>
    <row r="1163" spans="1:3" x14ac:dyDescent="0.2">
      <c r="A1163">
        <v>1.161</v>
      </c>
      <c r="B1163">
        <v>0.150088</v>
      </c>
      <c r="C1163">
        <v>2.809968</v>
      </c>
    </row>
    <row r="1164" spans="1:3" x14ac:dyDescent="0.2">
      <c r="A1164">
        <v>1.1619999999999999</v>
      </c>
      <c r="B1164">
        <v>0.15289800000000001</v>
      </c>
      <c r="C1164">
        <v>2.789339</v>
      </c>
    </row>
    <row r="1165" spans="1:3" x14ac:dyDescent="0.2">
      <c r="A1165">
        <v>1.163</v>
      </c>
      <c r="B1165">
        <v>0.15568699999999999</v>
      </c>
      <c r="C1165">
        <v>2.7684709999999999</v>
      </c>
    </row>
    <row r="1166" spans="1:3" x14ac:dyDescent="0.2">
      <c r="A1166">
        <v>1.1639999999999999</v>
      </c>
      <c r="B1166">
        <v>0.15845600000000001</v>
      </c>
      <c r="C1166">
        <v>2.7473649999999998</v>
      </c>
    </row>
    <row r="1167" spans="1:3" x14ac:dyDescent="0.2">
      <c r="A1167">
        <v>1.165</v>
      </c>
      <c r="B1167">
        <v>0.16120300000000001</v>
      </c>
      <c r="C1167">
        <v>2.7260249999999999</v>
      </c>
    </row>
    <row r="1168" spans="1:3" x14ac:dyDescent="0.2">
      <c r="A1168">
        <v>1.1659999999999999</v>
      </c>
      <c r="B1168">
        <v>0.16392899999999999</v>
      </c>
      <c r="C1168">
        <v>2.7044519999999999</v>
      </c>
    </row>
    <row r="1169" spans="1:3" x14ac:dyDescent="0.2">
      <c r="A1169">
        <v>1.167</v>
      </c>
      <c r="B1169">
        <v>0.166634</v>
      </c>
      <c r="C1169">
        <v>2.6826509999999999</v>
      </c>
    </row>
    <row r="1170" spans="1:3" x14ac:dyDescent="0.2">
      <c r="A1170">
        <v>1.1679999999999999</v>
      </c>
      <c r="B1170">
        <v>0.16931599999999999</v>
      </c>
      <c r="C1170">
        <v>2.660622</v>
      </c>
    </row>
    <row r="1171" spans="1:3" x14ac:dyDescent="0.2">
      <c r="A1171">
        <v>1.169</v>
      </c>
      <c r="B1171">
        <v>0.17197699999999999</v>
      </c>
      <c r="C1171">
        <v>2.638369</v>
      </c>
    </row>
    <row r="1172" spans="1:3" x14ac:dyDescent="0.2">
      <c r="A1172">
        <v>1.17</v>
      </c>
      <c r="B1172">
        <v>0.17461499999999999</v>
      </c>
      <c r="C1172">
        <v>2.6158950000000001</v>
      </c>
    </row>
    <row r="1173" spans="1:3" x14ac:dyDescent="0.2">
      <c r="A1173">
        <v>1.171</v>
      </c>
      <c r="B1173">
        <v>0.177231</v>
      </c>
      <c r="C1173">
        <v>2.5932010000000001</v>
      </c>
    </row>
    <row r="1174" spans="1:3" x14ac:dyDescent="0.2">
      <c r="A1174">
        <v>1.1719999999999999</v>
      </c>
      <c r="B1174">
        <v>0.17982400000000001</v>
      </c>
      <c r="C1174">
        <v>2.5702919999999998</v>
      </c>
    </row>
    <row r="1175" spans="1:3" x14ac:dyDescent="0.2">
      <c r="A1175">
        <v>1.173</v>
      </c>
      <c r="B1175">
        <v>0.182395</v>
      </c>
      <c r="C1175">
        <v>2.5471689999999998</v>
      </c>
    </row>
    <row r="1176" spans="1:3" x14ac:dyDescent="0.2">
      <c r="A1176">
        <v>1.1739999999999999</v>
      </c>
      <c r="B1176">
        <v>0.184942</v>
      </c>
      <c r="C1176">
        <v>2.5238350000000001</v>
      </c>
    </row>
    <row r="1177" spans="1:3" x14ac:dyDescent="0.2">
      <c r="A1177">
        <v>1.175</v>
      </c>
      <c r="B1177">
        <v>0.18746599999999999</v>
      </c>
      <c r="C1177">
        <v>2.5002930000000001</v>
      </c>
    </row>
    <row r="1178" spans="1:3" x14ac:dyDescent="0.2">
      <c r="A1178">
        <v>1.1759999999999999</v>
      </c>
      <c r="B1178">
        <v>0.189966</v>
      </c>
      <c r="C1178">
        <v>2.4765459999999999</v>
      </c>
    </row>
    <row r="1179" spans="1:3" x14ac:dyDescent="0.2">
      <c r="A1179">
        <v>1.177</v>
      </c>
      <c r="B1179">
        <v>0.192443</v>
      </c>
      <c r="C1179">
        <v>2.4525960000000002</v>
      </c>
    </row>
    <row r="1180" spans="1:3" x14ac:dyDescent="0.2">
      <c r="A1180">
        <v>1.1779999999999999</v>
      </c>
      <c r="B1180">
        <v>0.19489500000000001</v>
      </c>
      <c r="C1180">
        <v>2.4284469999999998</v>
      </c>
    </row>
    <row r="1181" spans="1:3" x14ac:dyDescent="0.2">
      <c r="A1181">
        <v>1.179</v>
      </c>
      <c r="B1181">
        <v>0.197324</v>
      </c>
      <c r="C1181">
        <v>2.4041000000000001</v>
      </c>
    </row>
    <row r="1182" spans="1:3" x14ac:dyDescent="0.2">
      <c r="A1182">
        <v>1.18</v>
      </c>
      <c r="B1182">
        <v>0.19972799999999999</v>
      </c>
      <c r="C1182">
        <v>2.3795600000000001</v>
      </c>
    </row>
    <row r="1183" spans="1:3" x14ac:dyDescent="0.2">
      <c r="A1183">
        <v>1.181</v>
      </c>
      <c r="B1183">
        <v>0.20210700000000001</v>
      </c>
      <c r="C1183">
        <v>2.3548279999999999</v>
      </c>
    </row>
    <row r="1184" spans="1:3" x14ac:dyDescent="0.2">
      <c r="A1184">
        <v>1.1819999999999999</v>
      </c>
      <c r="B1184">
        <v>0.204462</v>
      </c>
      <c r="C1184">
        <v>2.3299080000000001</v>
      </c>
    </row>
    <row r="1185" spans="1:3" x14ac:dyDescent="0.2">
      <c r="A1185">
        <v>1.1830000000000001</v>
      </c>
      <c r="B1185">
        <v>0.206792</v>
      </c>
      <c r="C1185">
        <v>2.304802</v>
      </c>
    </row>
    <row r="1186" spans="1:3" x14ac:dyDescent="0.2">
      <c r="A1186">
        <v>1.1839999999999999</v>
      </c>
      <c r="B1186">
        <v>0.20909700000000001</v>
      </c>
      <c r="C1186">
        <v>2.2795130000000001</v>
      </c>
    </row>
    <row r="1187" spans="1:3" x14ac:dyDescent="0.2">
      <c r="A1187">
        <v>1.1850000000000001</v>
      </c>
      <c r="B1187">
        <v>0.21137600000000001</v>
      </c>
      <c r="C1187">
        <v>2.2540439999999999</v>
      </c>
    </row>
    <row r="1188" spans="1:3" x14ac:dyDescent="0.2">
      <c r="A1188">
        <v>1.1859999999999999</v>
      </c>
      <c r="B1188">
        <v>0.21362999999999999</v>
      </c>
      <c r="C1188">
        <v>2.2283979999999999</v>
      </c>
    </row>
    <row r="1189" spans="1:3" x14ac:dyDescent="0.2">
      <c r="A1189">
        <v>1.1870000000000001</v>
      </c>
      <c r="B1189">
        <v>0.215859</v>
      </c>
      <c r="C1189">
        <v>2.2025779999999999</v>
      </c>
    </row>
    <row r="1190" spans="1:3" x14ac:dyDescent="0.2">
      <c r="A1190">
        <v>1.1879999999999999</v>
      </c>
      <c r="B1190">
        <v>0.218061</v>
      </c>
      <c r="C1190">
        <v>2.176587</v>
      </c>
    </row>
    <row r="1191" spans="1:3" x14ac:dyDescent="0.2">
      <c r="A1191">
        <v>1.1890000000000001</v>
      </c>
      <c r="B1191">
        <v>0.22023799999999999</v>
      </c>
      <c r="C1191">
        <v>2.1504279999999998</v>
      </c>
    </row>
    <row r="1192" spans="1:3" x14ac:dyDescent="0.2">
      <c r="A1192">
        <v>1.19</v>
      </c>
      <c r="B1192">
        <v>0.222388</v>
      </c>
      <c r="C1192">
        <v>2.124104</v>
      </c>
    </row>
    <row r="1193" spans="1:3" x14ac:dyDescent="0.2">
      <c r="A1193">
        <v>1.1910000000000001</v>
      </c>
      <c r="B1193">
        <v>0.22451199999999999</v>
      </c>
      <c r="C1193">
        <v>2.0976159999999999</v>
      </c>
    </row>
    <row r="1194" spans="1:3" x14ac:dyDescent="0.2">
      <c r="A1194">
        <v>1.1919999999999999</v>
      </c>
      <c r="B1194">
        <v>0.22661000000000001</v>
      </c>
      <c r="C1194">
        <v>2.07097</v>
      </c>
    </row>
    <row r="1195" spans="1:3" x14ac:dyDescent="0.2">
      <c r="A1195">
        <v>1.1930000000000001</v>
      </c>
      <c r="B1195">
        <v>0.228681</v>
      </c>
      <c r="C1195">
        <v>2.0441669999999998</v>
      </c>
    </row>
    <row r="1196" spans="1:3" x14ac:dyDescent="0.2">
      <c r="A1196">
        <v>1.194</v>
      </c>
      <c r="B1196">
        <v>0.23072500000000001</v>
      </c>
      <c r="C1196">
        <v>2.0172110000000001</v>
      </c>
    </row>
    <row r="1197" spans="1:3" x14ac:dyDescent="0.2">
      <c r="A1197">
        <v>1.1950000000000001</v>
      </c>
      <c r="B1197">
        <v>0.232742</v>
      </c>
      <c r="C1197">
        <v>1.9901040000000001</v>
      </c>
    </row>
    <row r="1198" spans="1:3" x14ac:dyDescent="0.2">
      <c r="A1198">
        <v>1.196</v>
      </c>
      <c r="B1198">
        <v>0.234732</v>
      </c>
      <c r="C1198">
        <v>1.9628490000000001</v>
      </c>
    </row>
    <row r="1199" spans="1:3" x14ac:dyDescent="0.2">
      <c r="A1199">
        <v>1.1970000000000001</v>
      </c>
      <c r="B1199">
        <v>0.23669499999999999</v>
      </c>
      <c r="C1199">
        <v>1.9354499999999999</v>
      </c>
    </row>
    <row r="1200" spans="1:3" x14ac:dyDescent="0.2">
      <c r="A1200">
        <v>1.198</v>
      </c>
      <c r="B1200">
        <v>0.23863100000000001</v>
      </c>
      <c r="C1200">
        <v>1.90791</v>
      </c>
    </row>
    <row r="1201" spans="1:3" x14ac:dyDescent="0.2">
      <c r="A1201">
        <v>1.1990000000000001</v>
      </c>
      <c r="B1201">
        <v>0.240539</v>
      </c>
      <c r="C1201">
        <v>1.880231</v>
      </c>
    </row>
    <row r="1202" spans="1:3" x14ac:dyDescent="0.2">
      <c r="A1202">
        <v>1.2</v>
      </c>
      <c r="B1202">
        <v>0.242419</v>
      </c>
      <c r="C1202">
        <v>1.852417</v>
      </c>
    </row>
    <row r="1203" spans="1:3" x14ac:dyDescent="0.2">
      <c r="A1203">
        <v>1.2010000000000001</v>
      </c>
      <c r="B1203">
        <v>0.24427099999999999</v>
      </c>
      <c r="C1203">
        <v>1.82447</v>
      </c>
    </row>
    <row r="1204" spans="1:3" x14ac:dyDescent="0.2">
      <c r="A1204">
        <v>1.202</v>
      </c>
      <c r="B1204">
        <v>0.24609600000000001</v>
      </c>
      <c r="C1204">
        <v>1.796394</v>
      </c>
    </row>
    <row r="1205" spans="1:3" x14ac:dyDescent="0.2">
      <c r="A1205">
        <v>1.2030000000000001</v>
      </c>
      <c r="B1205">
        <v>0.247892</v>
      </c>
      <c r="C1205">
        <v>1.7681910000000001</v>
      </c>
    </row>
    <row r="1206" spans="1:3" x14ac:dyDescent="0.2">
      <c r="A1206">
        <v>1.204</v>
      </c>
      <c r="B1206">
        <v>0.24965999999999999</v>
      </c>
      <c r="C1206">
        <v>1.7398659999999999</v>
      </c>
    </row>
    <row r="1207" spans="1:3" x14ac:dyDescent="0.2">
      <c r="A1207">
        <v>1.2050000000000001</v>
      </c>
      <c r="B1207">
        <v>0.25140000000000001</v>
      </c>
      <c r="C1207">
        <v>1.7114199999999999</v>
      </c>
    </row>
    <row r="1208" spans="1:3" x14ac:dyDescent="0.2">
      <c r="A1208">
        <v>1.206</v>
      </c>
      <c r="B1208">
        <v>0.253112</v>
      </c>
      <c r="C1208">
        <v>1.682857</v>
      </c>
    </row>
    <row r="1209" spans="1:3" x14ac:dyDescent="0.2">
      <c r="A1209">
        <v>1.2070000000000001</v>
      </c>
      <c r="B1209">
        <v>0.25479499999999999</v>
      </c>
      <c r="C1209">
        <v>1.65418</v>
      </c>
    </row>
    <row r="1210" spans="1:3" x14ac:dyDescent="0.2">
      <c r="A1210">
        <v>1.208</v>
      </c>
      <c r="B1210">
        <v>0.25644899999999998</v>
      </c>
      <c r="C1210">
        <v>1.6253930000000001</v>
      </c>
    </row>
    <row r="1211" spans="1:3" x14ac:dyDescent="0.2">
      <c r="A1211">
        <v>1.2090000000000001</v>
      </c>
      <c r="B1211">
        <v>0.25807400000000003</v>
      </c>
      <c r="C1211">
        <v>1.5964970000000001</v>
      </c>
    </row>
    <row r="1212" spans="1:3" x14ac:dyDescent="0.2">
      <c r="A1212">
        <v>1.21</v>
      </c>
      <c r="B1212">
        <v>0.25967099999999999</v>
      </c>
      <c r="C1212">
        <v>1.567496</v>
      </c>
    </row>
    <row r="1213" spans="1:3" x14ac:dyDescent="0.2">
      <c r="A1213">
        <v>1.2110000000000001</v>
      </c>
      <c r="B1213">
        <v>0.26123800000000003</v>
      </c>
      <c r="C1213">
        <v>1.538394</v>
      </c>
    </row>
    <row r="1214" spans="1:3" x14ac:dyDescent="0.2">
      <c r="A1214">
        <v>1.212</v>
      </c>
      <c r="B1214">
        <v>0.26277600000000001</v>
      </c>
      <c r="C1214">
        <v>1.5091939999999999</v>
      </c>
    </row>
    <row r="1215" spans="1:3" x14ac:dyDescent="0.2">
      <c r="A1215">
        <v>1.2130000000000001</v>
      </c>
      <c r="B1215">
        <v>0.26428600000000002</v>
      </c>
      <c r="C1215">
        <v>1.4798979999999999</v>
      </c>
    </row>
    <row r="1216" spans="1:3" x14ac:dyDescent="0.2">
      <c r="A1216">
        <v>1.214</v>
      </c>
      <c r="B1216">
        <v>0.265766</v>
      </c>
      <c r="C1216">
        <v>1.450509</v>
      </c>
    </row>
    <row r="1217" spans="1:3" x14ac:dyDescent="0.2">
      <c r="A1217">
        <v>1.2150000000000001</v>
      </c>
      <c r="B1217">
        <v>0.26721600000000001</v>
      </c>
      <c r="C1217">
        <v>1.4210320000000001</v>
      </c>
    </row>
    <row r="1218" spans="1:3" x14ac:dyDescent="0.2">
      <c r="A1218">
        <v>1.216</v>
      </c>
      <c r="B1218">
        <v>0.26863700000000001</v>
      </c>
      <c r="C1218">
        <v>1.3914679999999999</v>
      </c>
    </row>
    <row r="1219" spans="1:3" x14ac:dyDescent="0.2">
      <c r="A1219">
        <v>1.2170000000000001</v>
      </c>
      <c r="B1219">
        <v>0.27002900000000002</v>
      </c>
      <c r="C1219">
        <v>1.3618220000000001</v>
      </c>
    </row>
    <row r="1220" spans="1:3" x14ac:dyDescent="0.2">
      <c r="A1220">
        <v>1.218</v>
      </c>
      <c r="B1220">
        <v>0.27139000000000002</v>
      </c>
      <c r="C1220">
        <v>1.332095</v>
      </c>
    </row>
    <row r="1221" spans="1:3" x14ac:dyDescent="0.2">
      <c r="A1221">
        <v>1.2190000000000001</v>
      </c>
      <c r="B1221">
        <v>0.27272299999999999</v>
      </c>
      <c r="C1221">
        <v>1.302292</v>
      </c>
    </row>
    <row r="1222" spans="1:3" x14ac:dyDescent="0.2">
      <c r="A1222">
        <v>1.22</v>
      </c>
      <c r="B1222">
        <v>0.27402500000000002</v>
      </c>
      <c r="C1222">
        <v>1.2724150000000001</v>
      </c>
    </row>
    <row r="1223" spans="1:3" x14ac:dyDescent="0.2">
      <c r="A1223">
        <v>1.2210000000000001</v>
      </c>
      <c r="B1223">
        <v>0.27529700000000001</v>
      </c>
      <c r="C1223">
        <v>1.2424679999999999</v>
      </c>
    </row>
    <row r="1224" spans="1:3" x14ac:dyDescent="0.2">
      <c r="A1224">
        <v>1.222</v>
      </c>
      <c r="B1224">
        <v>0.27654000000000001</v>
      </c>
      <c r="C1224">
        <v>1.212453</v>
      </c>
    </row>
    <row r="1225" spans="1:3" x14ac:dyDescent="0.2">
      <c r="A1225">
        <v>1.2230000000000001</v>
      </c>
      <c r="B1225">
        <v>0.277752</v>
      </c>
      <c r="C1225">
        <v>1.182374</v>
      </c>
    </row>
    <row r="1226" spans="1:3" x14ac:dyDescent="0.2">
      <c r="A1226">
        <v>1.224</v>
      </c>
      <c r="B1226">
        <v>0.27893499999999999</v>
      </c>
      <c r="C1226">
        <v>1.152234</v>
      </c>
    </row>
    <row r="1227" spans="1:3" x14ac:dyDescent="0.2">
      <c r="A1227">
        <v>1.2250000000000001</v>
      </c>
      <c r="B1227">
        <v>0.28008699999999997</v>
      </c>
      <c r="C1227">
        <v>1.122036</v>
      </c>
    </row>
    <row r="1228" spans="1:3" x14ac:dyDescent="0.2">
      <c r="A1228">
        <v>1.226</v>
      </c>
      <c r="B1228">
        <v>0.28120899999999999</v>
      </c>
      <c r="C1228">
        <v>1.0917829999999999</v>
      </c>
    </row>
    <row r="1229" spans="1:3" x14ac:dyDescent="0.2">
      <c r="A1229">
        <v>1.2270000000000001</v>
      </c>
      <c r="B1229">
        <v>0.28230100000000002</v>
      </c>
      <c r="C1229">
        <v>1.0614790000000001</v>
      </c>
    </row>
    <row r="1230" spans="1:3" x14ac:dyDescent="0.2">
      <c r="A1230">
        <v>1.228</v>
      </c>
      <c r="B1230">
        <v>0.283362</v>
      </c>
      <c r="C1230">
        <v>1.031126</v>
      </c>
    </row>
    <row r="1231" spans="1:3" x14ac:dyDescent="0.2">
      <c r="A1231">
        <v>1.2290000000000001</v>
      </c>
      <c r="B1231">
        <v>0.28439300000000001</v>
      </c>
      <c r="C1231">
        <v>1.0007280000000001</v>
      </c>
    </row>
    <row r="1232" spans="1:3" x14ac:dyDescent="0.2">
      <c r="A1232">
        <v>1.23</v>
      </c>
      <c r="B1232">
        <v>0.28539399999999998</v>
      </c>
      <c r="C1232">
        <v>0.97028700000000001</v>
      </c>
    </row>
    <row r="1233" spans="1:3" x14ac:dyDescent="0.2">
      <c r="A1233">
        <v>1.2310000000000001</v>
      </c>
      <c r="B1233">
        <v>0.28636400000000001</v>
      </c>
      <c r="C1233">
        <v>0.93980699999999995</v>
      </c>
    </row>
    <row r="1234" spans="1:3" x14ac:dyDescent="0.2">
      <c r="A1234">
        <v>1.232</v>
      </c>
      <c r="B1234">
        <v>0.287304</v>
      </c>
      <c r="C1234">
        <v>0.90929099999999996</v>
      </c>
    </row>
    <row r="1235" spans="1:3" x14ac:dyDescent="0.2">
      <c r="A1235">
        <v>1.2330000000000001</v>
      </c>
      <c r="B1235">
        <v>0.288213</v>
      </c>
      <c r="C1235">
        <v>0.87874200000000002</v>
      </c>
    </row>
    <row r="1236" spans="1:3" x14ac:dyDescent="0.2">
      <c r="A1236">
        <v>1.234</v>
      </c>
      <c r="B1236">
        <v>0.28909200000000002</v>
      </c>
      <c r="C1236">
        <v>0.848163</v>
      </c>
    </row>
    <row r="1237" spans="1:3" x14ac:dyDescent="0.2">
      <c r="A1237">
        <v>1.2350000000000001</v>
      </c>
      <c r="B1237">
        <v>0.28993999999999998</v>
      </c>
      <c r="C1237">
        <v>0.81755699999999998</v>
      </c>
    </row>
    <row r="1238" spans="1:3" x14ac:dyDescent="0.2">
      <c r="A1238">
        <v>1.236</v>
      </c>
      <c r="B1238">
        <v>0.29075800000000002</v>
      </c>
      <c r="C1238">
        <v>0.78692799999999996</v>
      </c>
    </row>
    <row r="1239" spans="1:3" x14ac:dyDescent="0.2">
      <c r="A1239">
        <v>1.2370000000000001</v>
      </c>
      <c r="B1239">
        <v>0.291545</v>
      </c>
      <c r="C1239">
        <v>0.75627900000000003</v>
      </c>
    </row>
    <row r="1240" spans="1:3" x14ac:dyDescent="0.2">
      <c r="A1240">
        <v>1.238</v>
      </c>
      <c r="B1240">
        <v>0.29230099999999998</v>
      </c>
      <c r="C1240">
        <v>0.72561200000000003</v>
      </c>
    </row>
    <row r="1241" spans="1:3" x14ac:dyDescent="0.2">
      <c r="A1241">
        <v>1.2390000000000001</v>
      </c>
      <c r="B1241">
        <v>0.29302699999999998</v>
      </c>
      <c r="C1241">
        <v>0.69493000000000005</v>
      </c>
    </row>
    <row r="1242" spans="1:3" x14ac:dyDescent="0.2">
      <c r="A1242">
        <v>1.24</v>
      </c>
      <c r="B1242">
        <v>0.29372100000000001</v>
      </c>
      <c r="C1242">
        <v>0.664238</v>
      </c>
    </row>
    <row r="1243" spans="1:3" x14ac:dyDescent="0.2">
      <c r="A1243">
        <v>1.2410000000000001</v>
      </c>
      <c r="B1243">
        <v>0.29438599999999998</v>
      </c>
      <c r="C1243">
        <v>0.63353700000000002</v>
      </c>
    </row>
    <row r="1244" spans="1:3" x14ac:dyDescent="0.2">
      <c r="A1244">
        <v>1.242</v>
      </c>
      <c r="B1244">
        <v>0.29501899999999998</v>
      </c>
      <c r="C1244">
        <v>0.60283200000000003</v>
      </c>
    </row>
    <row r="1245" spans="1:3" x14ac:dyDescent="0.2">
      <c r="A1245">
        <v>1.2430000000000001</v>
      </c>
      <c r="B1245">
        <v>0.295622</v>
      </c>
      <c r="C1245">
        <v>0.57212399999999997</v>
      </c>
    </row>
    <row r="1246" spans="1:3" x14ac:dyDescent="0.2">
      <c r="A1246">
        <v>1.244</v>
      </c>
      <c r="B1246">
        <v>0.29619400000000001</v>
      </c>
      <c r="C1246">
        <v>0.54141799999999995</v>
      </c>
    </row>
    <row r="1247" spans="1:3" x14ac:dyDescent="0.2">
      <c r="A1247">
        <v>1.2450000000000001</v>
      </c>
      <c r="B1247">
        <v>0.296736</v>
      </c>
      <c r="C1247">
        <v>0.51071500000000003</v>
      </c>
    </row>
    <row r="1248" spans="1:3" x14ac:dyDescent="0.2">
      <c r="A1248">
        <v>1.246</v>
      </c>
      <c r="B1248">
        <v>0.29724600000000001</v>
      </c>
      <c r="C1248">
        <v>0.48002</v>
      </c>
    </row>
    <row r="1249" spans="1:3" x14ac:dyDescent="0.2">
      <c r="A1249">
        <v>1.2470000000000001</v>
      </c>
      <c r="B1249">
        <v>0.29772599999999999</v>
      </c>
      <c r="C1249">
        <v>0.44933600000000001</v>
      </c>
    </row>
    <row r="1250" spans="1:3" x14ac:dyDescent="0.2">
      <c r="A1250">
        <v>1.248</v>
      </c>
      <c r="B1250">
        <v>0.298176</v>
      </c>
      <c r="C1250">
        <v>0.41866399999999998</v>
      </c>
    </row>
    <row r="1251" spans="1:3" x14ac:dyDescent="0.2">
      <c r="A1251">
        <v>1.2490000000000001</v>
      </c>
      <c r="B1251">
        <v>0.29859400000000003</v>
      </c>
      <c r="C1251">
        <v>0.38800899999999999</v>
      </c>
    </row>
    <row r="1252" spans="1:3" x14ac:dyDescent="0.2">
      <c r="A1252">
        <v>1.25</v>
      </c>
      <c r="B1252">
        <v>0.29898200000000003</v>
      </c>
      <c r="C1252">
        <v>0.35737400000000002</v>
      </c>
    </row>
    <row r="1253" spans="1:3" x14ac:dyDescent="0.2">
      <c r="A1253">
        <v>1.2509999999999999</v>
      </c>
      <c r="B1253">
        <v>0.29933999999999999</v>
      </c>
      <c r="C1253">
        <v>0.32676100000000002</v>
      </c>
    </row>
    <row r="1254" spans="1:3" x14ac:dyDescent="0.2">
      <c r="A1254">
        <v>1.252</v>
      </c>
      <c r="B1254">
        <v>0.29966700000000002</v>
      </c>
      <c r="C1254">
        <v>0.29617300000000002</v>
      </c>
    </row>
    <row r="1255" spans="1:3" x14ac:dyDescent="0.2">
      <c r="A1255">
        <v>1.2529999999999999</v>
      </c>
      <c r="B1255">
        <v>0.29996299999999998</v>
      </c>
      <c r="C1255">
        <v>0.26561400000000002</v>
      </c>
    </row>
    <row r="1256" spans="1:3" x14ac:dyDescent="0.2">
      <c r="A1256">
        <v>1.254</v>
      </c>
      <c r="B1256">
        <v>0.30022799999999999</v>
      </c>
      <c r="C1256">
        <v>0.23508699999999999</v>
      </c>
    </row>
    <row r="1257" spans="1:3" x14ac:dyDescent="0.2">
      <c r="A1257">
        <v>1.2549999999999999</v>
      </c>
      <c r="B1257">
        <v>0.30046299999999998</v>
      </c>
      <c r="C1257">
        <v>0.204594</v>
      </c>
    </row>
    <row r="1258" spans="1:3" x14ac:dyDescent="0.2">
      <c r="A1258">
        <v>1.256</v>
      </c>
      <c r="B1258">
        <v>0.30066799999999999</v>
      </c>
      <c r="C1258">
        <v>0.17413799999999999</v>
      </c>
    </row>
    <row r="1259" spans="1:3" x14ac:dyDescent="0.2">
      <c r="A1259">
        <v>1.2569999999999999</v>
      </c>
      <c r="B1259">
        <v>0.300842</v>
      </c>
      <c r="C1259">
        <v>0.14372299999999999</v>
      </c>
    </row>
    <row r="1260" spans="1:3" x14ac:dyDescent="0.2">
      <c r="A1260">
        <v>1.258</v>
      </c>
      <c r="B1260">
        <v>0.30098599999999998</v>
      </c>
      <c r="C1260">
        <v>0.11335199999999999</v>
      </c>
    </row>
    <row r="1261" spans="1:3" x14ac:dyDescent="0.2">
      <c r="A1261">
        <v>1.2589999999999999</v>
      </c>
      <c r="B1261">
        <v>0.30109900000000001</v>
      </c>
      <c r="C1261">
        <v>8.3026000000000003E-2</v>
      </c>
    </row>
    <row r="1262" spans="1:3" x14ac:dyDescent="0.2">
      <c r="A1262">
        <v>1.26</v>
      </c>
      <c r="B1262">
        <v>0.30118200000000001</v>
      </c>
      <c r="C1262">
        <v>5.2749999999999998E-2</v>
      </c>
    </row>
    <row r="1263" spans="1:3" x14ac:dyDescent="0.2">
      <c r="A1263">
        <v>1.2609999999999999</v>
      </c>
      <c r="B1263">
        <v>0.30123499999999998</v>
      </c>
      <c r="C1263">
        <v>2.2526999999999998E-2</v>
      </c>
    </row>
    <row r="1264" spans="1:3" x14ac:dyDescent="0.2">
      <c r="A1264">
        <v>1.262</v>
      </c>
      <c r="B1264">
        <v>0.30125800000000003</v>
      </c>
      <c r="C1264">
        <v>-7.6420000000000004E-3</v>
      </c>
    </row>
    <row r="1265" spans="1:3" x14ac:dyDescent="0.2">
      <c r="A1265">
        <v>1.2629999999999999</v>
      </c>
      <c r="B1265">
        <v>0.30125000000000002</v>
      </c>
      <c r="C1265">
        <v>-3.7752000000000001E-2</v>
      </c>
    </row>
    <row r="1266" spans="1:3" x14ac:dyDescent="0.2">
      <c r="A1266">
        <v>1.264</v>
      </c>
      <c r="B1266">
        <v>0.30121199999999998</v>
      </c>
      <c r="C1266">
        <v>-6.7802000000000001E-2</v>
      </c>
    </row>
    <row r="1267" spans="1:3" x14ac:dyDescent="0.2">
      <c r="A1267">
        <v>1.2649999999999999</v>
      </c>
      <c r="B1267">
        <v>0.30114400000000002</v>
      </c>
      <c r="C1267">
        <v>-9.7786999999999999E-2</v>
      </c>
    </row>
    <row r="1268" spans="1:3" x14ac:dyDescent="0.2">
      <c r="A1268">
        <v>1.266</v>
      </c>
      <c r="B1268">
        <v>0.30104700000000001</v>
      </c>
      <c r="C1268">
        <v>-0.12770599999999999</v>
      </c>
    </row>
    <row r="1269" spans="1:3" x14ac:dyDescent="0.2">
      <c r="A1269">
        <v>1.2669999999999999</v>
      </c>
      <c r="B1269">
        <v>0.30091899999999999</v>
      </c>
      <c r="C1269">
        <v>-0.157555</v>
      </c>
    </row>
    <row r="1270" spans="1:3" x14ac:dyDescent="0.2">
      <c r="A1270">
        <v>1.268</v>
      </c>
      <c r="B1270">
        <v>0.300761</v>
      </c>
      <c r="C1270">
        <v>-0.187332</v>
      </c>
    </row>
    <row r="1271" spans="1:3" x14ac:dyDescent="0.2">
      <c r="A1271">
        <v>1.2689999999999999</v>
      </c>
      <c r="B1271">
        <v>0.30057400000000001</v>
      </c>
      <c r="C1271">
        <v>-0.217034</v>
      </c>
    </row>
    <row r="1272" spans="1:3" x14ac:dyDescent="0.2">
      <c r="A1272">
        <v>1.27</v>
      </c>
      <c r="B1272">
        <v>0.30035699999999999</v>
      </c>
      <c r="C1272">
        <v>-0.24665699999999999</v>
      </c>
    </row>
    <row r="1273" spans="1:3" x14ac:dyDescent="0.2">
      <c r="A1273">
        <v>1.2709999999999999</v>
      </c>
      <c r="B1273">
        <v>0.30010999999999999</v>
      </c>
      <c r="C1273">
        <v>-0.27619899999999997</v>
      </c>
    </row>
    <row r="1274" spans="1:3" x14ac:dyDescent="0.2">
      <c r="A1274">
        <v>1.272</v>
      </c>
      <c r="B1274">
        <v>0.29983399999999999</v>
      </c>
      <c r="C1274">
        <v>-0.30565799999999999</v>
      </c>
    </row>
    <row r="1275" spans="1:3" x14ac:dyDescent="0.2">
      <c r="A1275">
        <v>1.2729999999999999</v>
      </c>
      <c r="B1275">
        <v>0.29952800000000002</v>
      </c>
      <c r="C1275">
        <v>-0.33502999999999999</v>
      </c>
    </row>
    <row r="1276" spans="1:3" x14ac:dyDescent="0.2">
      <c r="A1276">
        <v>1.274</v>
      </c>
      <c r="B1276">
        <v>0.29919299999999999</v>
      </c>
      <c r="C1276">
        <v>-0.364313</v>
      </c>
    </row>
    <row r="1277" spans="1:3" x14ac:dyDescent="0.2">
      <c r="A1277">
        <v>1.2749999999999999</v>
      </c>
      <c r="B1277">
        <v>0.29882900000000001</v>
      </c>
      <c r="C1277">
        <v>-0.39350400000000002</v>
      </c>
    </row>
    <row r="1278" spans="1:3" x14ac:dyDescent="0.2">
      <c r="A1278">
        <v>1.276</v>
      </c>
      <c r="B1278">
        <v>0.29843599999999998</v>
      </c>
      <c r="C1278">
        <v>-0.422599</v>
      </c>
    </row>
    <row r="1279" spans="1:3" x14ac:dyDescent="0.2">
      <c r="A1279">
        <v>1.2769999999999999</v>
      </c>
      <c r="B1279">
        <v>0.29801299999999997</v>
      </c>
      <c r="C1279">
        <v>-0.451598</v>
      </c>
    </row>
    <row r="1280" spans="1:3" x14ac:dyDescent="0.2">
      <c r="A1280">
        <v>1.278</v>
      </c>
      <c r="B1280">
        <v>0.29756100000000002</v>
      </c>
      <c r="C1280">
        <v>-0.48049599999999998</v>
      </c>
    </row>
    <row r="1281" spans="1:3" x14ac:dyDescent="0.2">
      <c r="A1281">
        <v>1.2789999999999999</v>
      </c>
      <c r="B1281">
        <v>0.29708099999999998</v>
      </c>
      <c r="C1281">
        <v>-0.50929100000000005</v>
      </c>
    </row>
    <row r="1282" spans="1:3" x14ac:dyDescent="0.2">
      <c r="A1282">
        <v>1.28</v>
      </c>
      <c r="B1282">
        <v>0.296572</v>
      </c>
      <c r="C1282">
        <v>-0.53798100000000004</v>
      </c>
    </row>
    <row r="1283" spans="1:3" x14ac:dyDescent="0.2">
      <c r="A1283">
        <v>1.2809999999999999</v>
      </c>
      <c r="B1283">
        <v>0.29603400000000002</v>
      </c>
      <c r="C1283">
        <v>-0.56656200000000001</v>
      </c>
    </row>
    <row r="1284" spans="1:3" x14ac:dyDescent="0.2">
      <c r="A1284">
        <v>1.282</v>
      </c>
      <c r="B1284">
        <v>0.29546699999999998</v>
      </c>
      <c r="C1284">
        <v>-0.59503200000000001</v>
      </c>
    </row>
    <row r="1285" spans="1:3" x14ac:dyDescent="0.2">
      <c r="A1285">
        <v>1.2829999999999999</v>
      </c>
      <c r="B1285">
        <v>0.29487200000000002</v>
      </c>
      <c r="C1285">
        <v>-0.62338899999999997</v>
      </c>
    </row>
    <row r="1286" spans="1:3" x14ac:dyDescent="0.2">
      <c r="A1286">
        <v>1.284</v>
      </c>
      <c r="B1286">
        <v>0.29424899999999998</v>
      </c>
      <c r="C1286">
        <v>-0.65162900000000001</v>
      </c>
    </row>
    <row r="1287" spans="1:3" x14ac:dyDescent="0.2">
      <c r="A1287">
        <v>1.2849999999999999</v>
      </c>
      <c r="B1287">
        <v>0.293597</v>
      </c>
      <c r="C1287">
        <v>-0.67975099999999999</v>
      </c>
    </row>
    <row r="1288" spans="1:3" x14ac:dyDescent="0.2">
      <c r="A1288">
        <v>1.286</v>
      </c>
      <c r="B1288">
        <v>0.29291699999999998</v>
      </c>
      <c r="C1288">
        <v>-0.70775100000000002</v>
      </c>
    </row>
    <row r="1289" spans="1:3" x14ac:dyDescent="0.2">
      <c r="A1289">
        <v>1.2869999999999999</v>
      </c>
      <c r="B1289">
        <v>0.292209</v>
      </c>
      <c r="C1289">
        <v>-0.73562700000000003</v>
      </c>
    </row>
    <row r="1290" spans="1:3" x14ac:dyDescent="0.2">
      <c r="A1290">
        <v>1.288</v>
      </c>
      <c r="B1290">
        <v>0.29147400000000001</v>
      </c>
      <c r="C1290">
        <v>-0.76337699999999997</v>
      </c>
    </row>
    <row r="1291" spans="1:3" x14ac:dyDescent="0.2">
      <c r="A1291">
        <v>1.2889999999999999</v>
      </c>
      <c r="B1291">
        <v>0.29071000000000002</v>
      </c>
      <c r="C1291">
        <v>-0.79099699999999995</v>
      </c>
    </row>
    <row r="1292" spans="1:3" x14ac:dyDescent="0.2">
      <c r="A1292">
        <v>1.29</v>
      </c>
      <c r="B1292">
        <v>0.28991899999999998</v>
      </c>
      <c r="C1292">
        <v>-0.81848600000000005</v>
      </c>
    </row>
    <row r="1293" spans="1:3" x14ac:dyDescent="0.2">
      <c r="A1293">
        <v>1.2909999999999999</v>
      </c>
      <c r="B1293">
        <v>0.289101</v>
      </c>
      <c r="C1293">
        <v>-0.84584099999999995</v>
      </c>
    </row>
    <row r="1294" spans="1:3" x14ac:dyDescent="0.2">
      <c r="A1294">
        <v>1.292</v>
      </c>
      <c r="B1294">
        <v>0.28825499999999998</v>
      </c>
      <c r="C1294">
        <v>-0.87305999999999995</v>
      </c>
    </row>
    <row r="1295" spans="1:3" x14ac:dyDescent="0.2">
      <c r="A1295">
        <v>1.2929999999999999</v>
      </c>
      <c r="B1295">
        <v>0.28738200000000003</v>
      </c>
      <c r="C1295">
        <v>-0.90013900000000002</v>
      </c>
    </row>
    <row r="1296" spans="1:3" x14ac:dyDescent="0.2">
      <c r="A1296">
        <v>1.294</v>
      </c>
      <c r="B1296">
        <v>0.28648200000000001</v>
      </c>
      <c r="C1296">
        <v>-0.92707700000000004</v>
      </c>
    </row>
    <row r="1297" spans="1:3" x14ac:dyDescent="0.2">
      <c r="A1297">
        <v>1.2949999999999999</v>
      </c>
      <c r="B1297">
        <v>0.285555</v>
      </c>
      <c r="C1297">
        <v>-0.95387100000000002</v>
      </c>
    </row>
    <row r="1298" spans="1:3" x14ac:dyDescent="0.2">
      <c r="A1298">
        <v>1.296</v>
      </c>
      <c r="B1298">
        <v>0.28460099999999999</v>
      </c>
      <c r="C1298">
        <v>-0.98051900000000003</v>
      </c>
    </row>
    <row r="1299" spans="1:3" x14ac:dyDescent="0.2">
      <c r="A1299">
        <v>1.2969999999999999</v>
      </c>
      <c r="B1299">
        <v>0.28361999999999998</v>
      </c>
      <c r="C1299">
        <v>-1.007018</v>
      </c>
    </row>
    <row r="1300" spans="1:3" x14ac:dyDescent="0.2">
      <c r="A1300">
        <v>1.298</v>
      </c>
      <c r="B1300">
        <v>0.282613</v>
      </c>
      <c r="C1300">
        <v>-1.033366</v>
      </c>
    </row>
    <row r="1301" spans="1:3" x14ac:dyDescent="0.2">
      <c r="A1301">
        <v>1.2989999999999999</v>
      </c>
      <c r="B1301">
        <v>0.28158</v>
      </c>
      <c r="C1301">
        <v>-1.059561</v>
      </c>
    </row>
    <row r="1302" spans="1:3" x14ac:dyDescent="0.2">
      <c r="A1302">
        <v>1.3</v>
      </c>
      <c r="B1302">
        <v>0.28052100000000002</v>
      </c>
      <c r="C1302">
        <v>-1.0855999999999999</v>
      </c>
    </row>
    <row r="1303" spans="1:3" x14ac:dyDescent="0.2">
      <c r="A1303">
        <v>1.3009999999999999</v>
      </c>
      <c r="B1303">
        <v>0.27943499999999999</v>
      </c>
      <c r="C1303">
        <v>-1.11148</v>
      </c>
    </row>
    <row r="1304" spans="1:3" x14ac:dyDescent="0.2">
      <c r="A1304">
        <v>1.302</v>
      </c>
      <c r="B1304">
        <v>0.27832299999999999</v>
      </c>
      <c r="C1304">
        <v>-1.1372009999999999</v>
      </c>
    </row>
    <row r="1305" spans="1:3" x14ac:dyDescent="0.2">
      <c r="A1305">
        <v>1.3029999999999999</v>
      </c>
      <c r="B1305">
        <v>0.27718599999999999</v>
      </c>
      <c r="C1305">
        <v>-1.1627590000000001</v>
      </c>
    </row>
    <row r="1306" spans="1:3" x14ac:dyDescent="0.2">
      <c r="A1306">
        <v>1.304</v>
      </c>
      <c r="B1306">
        <v>0.27602300000000002</v>
      </c>
      <c r="C1306">
        <v>-1.1881520000000001</v>
      </c>
    </row>
    <row r="1307" spans="1:3" x14ac:dyDescent="0.2">
      <c r="A1307">
        <v>1.3049999999999999</v>
      </c>
      <c r="B1307">
        <v>0.274835</v>
      </c>
      <c r="C1307">
        <v>-1.2133780000000001</v>
      </c>
    </row>
    <row r="1308" spans="1:3" x14ac:dyDescent="0.2">
      <c r="A1308">
        <v>1.306</v>
      </c>
      <c r="B1308">
        <v>0.27362199999999998</v>
      </c>
      <c r="C1308">
        <v>-1.238435</v>
      </c>
    </row>
    <row r="1309" spans="1:3" x14ac:dyDescent="0.2">
      <c r="A1309">
        <v>1.3069999999999999</v>
      </c>
      <c r="B1309">
        <v>0.27238400000000001</v>
      </c>
      <c r="C1309">
        <v>-1.26332</v>
      </c>
    </row>
    <row r="1310" spans="1:3" x14ac:dyDescent="0.2">
      <c r="A1310">
        <v>1.3080000000000001</v>
      </c>
      <c r="B1310">
        <v>0.27112000000000003</v>
      </c>
      <c r="C1310">
        <v>-1.2880320000000001</v>
      </c>
    </row>
    <row r="1311" spans="1:3" x14ac:dyDescent="0.2">
      <c r="A1311">
        <v>1.3089999999999999</v>
      </c>
      <c r="B1311">
        <v>0.26983200000000002</v>
      </c>
      <c r="C1311">
        <v>-1.312568</v>
      </c>
    </row>
    <row r="1312" spans="1:3" x14ac:dyDescent="0.2">
      <c r="A1312">
        <v>1.31</v>
      </c>
      <c r="B1312">
        <v>0.26851999999999998</v>
      </c>
      <c r="C1312">
        <v>-1.3369260000000001</v>
      </c>
    </row>
    <row r="1313" spans="1:3" x14ac:dyDescent="0.2">
      <c r="A1313">
        <v>1.3109999999999999</v>
      </c>
      <c r="B1313">
        <v>0.267183</v>
      </c>
      <c r="C1313">
        <v>-1.3611040000000001</v>
      </c>
    </row>
    <row r="1314" spans="1:3" x14ac:dyDescent="0.2">
      <c r="A1314">
        <v>1.3120000000000001</v>
      </c>
      <c r="B1314">
        <v>0.265822</v>
      </c>
      <c r="C1314">
        <v>-1.3851</v>
      </c>
    </row>
    <row r="1315" spans="1:3" x14ac:dyDescent="0.2">
      <c r="A1315">
        <v>1.3129999999999999</v>
      </c>
      <c r="B1315">
        <v>0.264436</v>
      </c>
      <c r="C1315">
        <v>-1.4089119999999999</v>
      </c>
    </row>
    <row r="1316" spans="1:3" x14ac:dyDescent="0.2">
      <c r="A1316">
        <v>1.3140000000000001</v>
      </c>
      <c r="B1316">
        <v>0.26302799999999998</v>
      </c>
      <c r="C1316">
        <v>-1.4325380000000001</v>
      </c>
    </row>
    <row r="1317" spans="1:3" x14ac:dyDescent="0.2">
      <c r="A1317">
        <v>1.3149999999999999</v>
      </c>
      <c r="B1317">
        <v>0.26159500000000002</v>
      </c>
      <c r="C1317">
        <v>-1.455975</v>
      </c>
    </row>
    <row r="1318" spans="1:3" x14ac:dyDescent="0.2">
      <c r="A1318">
        <v>1.3160000000000001</v>
      </c>
      <c r="B1318">
        <v>0.26013900000000001</v>
      </c>
      <c r="C1318">
        <v>-1.479223</v>
      </c>
    </row>
    <row r="1319" spans="1:3" x14ac:dyDescent="0.2">
      <c r="A1319">
        <v>1.3169999999999999</v>
      </c>
      <c r="B1319">
        <v>0.25866</v>
      </c>
      <c r="C1319">
        <v>-1.502278</v>
      </c>
    </row>
    <row r="1320" spans="1:3" x14ac:dyDescent="0.2">
      <c r="A1320">
        <v>1.3180000000000001</v>
      </c>
      <c r="B1320">
        <v>0.257158</v>
      </c>
      <c r="C1320">
        <v>-1.5251399999999999</v>
      </c>
    </row>
    <row r="1321" spans="1:3" x14ac:dyDescent="0.2">
      <c r="A1321">
        <v>1.319</v>
      </c>
      <c r="B1321">
        <v>0.25563200000000003</v>
      </c>
      <c r="C1321">
        <v>-1.5478050000000001</v>
      </c>
    </row>
    <row r="1322" spans="1:3" x14ac:dyDescent="0.2">
      <c r="A1322">
        <v>1.32</v>
      </c>
      <c r="B1322">
        <v>0.25408500000000001</v>
      </c>
      <c r="C1322">
        <v>-1.570273</v>
      </c>
    </row>
    <row r="1323" spans="1:3" x14ac:dyDescent="0.2">
      <c r="A1323">
        <v>1.321</v>
      </c>
      <c r="B1323">
        <v>0.25251400000000002</v>
      </c>
      <c r="C1323">
        <v>-1.592541</v>
      </c>
    </row>
    <row r="1324" spans="1:3" x14ac:dyDescent="0.2">
      <c r="A1324">
        <v>1.3220000000000001</v>
      </c>
      <c r="B1324">
        <v>0.25092199999999998</v>
      </c>
      <c r="C1324">
        <v>-1.6146069999999999</v>
      </c>
    </row>
    <row r="1325" spans="1:3" x14ac:dyDescent="0.2">
      <c r="A1325">
        <v>1.323</v>
      </c>
      <c r="B1325">
        <v>0.249307</v>
      </c>
      <c r="C1325">
        <v>-1.6364700000000001</v>
      </c>
    </row>
    <row r="1326" spans="1:3" x14ac:dyDescent="0.2">
      <c r="A1326">
        <v>1.3240000000000001</v>
      </c>
      <c r="B1326">
        <v>0.247671</v>
      </c>
      <c r="C1326">
        <v>-1.658128</v>
      </c>
    </row>
    <row r="1327" spans="1:3" x14ac:dyDescent="0.2">
      <c r="A1327">
        <v>1.325</v>
      </c>
      <c r="B1327">
        <v>0.24601300000000001</v>
      </c>
      <c r="C1327">
        <v>-1.6795789999999999</v>
      </c>
    </row>
    <row r="1328" spans="1:3" x14ac:dyDescent="0.2">
      <c r="A1328">
        <v>1.3260000000000001</v>
      </c>
      <c r="B1328">
        <v>0.24433299999999999</v>
      </c>
      <c r="C1328">
        <v>-1.7008209999999999</v>
      </c>
    </row>
    <row r="1329" spans="1:3" x14ac:dyDescent="0.2">
      <c r="A1329">
        <v>1.327</v>
      </c>
      <c r="B1329">
        <v>0.24263199999999999</v>
      </c>
      <c r="C1329">
        <v>-1.7218530000000001</v>
      </c>
    </row>
    <row r="1330" spans="1:3" x14ac:dyDescent="0.2">
      <c r="A1330">
        <v>1.3280000000000001</v>
      </c>
      <c r="B1330">
        <v>0.24091000000000001</v>
      </c>
      <c r="C1330">
        <v>-1.742672</v>
      </c>
    </row>
    <row r="1331" spans="1:3" x14ac:dyDescent="0.2">
      <c r="A1331">
        <v>1.329</v>
      </c>
      <c r="B1331">
        <v>0.23916799999999999</v>
      </c>
      <c r="C1331">
        <v>-1.7632779999999999</v>
      </c>
    </row>
    <row r="1332" spans="1:3" x14ac:dyDescent="0.2">
      <c r="A1332">
        <v>1.33</v>
      </c>
      <c r="B1332">
        <v>0.237404</v>
      </c>
      <c r="C1332">
        <v>-1.783668</v>
      </c>
    </row>
    <row r="1333" spans="1:3" x14ac:dyDescent="0.2">
      <c r="A1333">
        <v>1.331</v>
      </c>
      <c r="B1333">
        <v>0.235621</v>
      </c>
      <c r="C1333">
        <v>-1.803841</v>
      </c>
    </row>
    <row r="1334" spans="1:3" x14ac:dyDescent="0.2">
      <c r="A1334">
        <v>1.3320000000000001</v>
      </c>
      <c r="B1334">
        <v>0.233817</v>
      </c>
      <c r="C1334">
        <v>-1.8237950000000001</v>
      </c>
    </row>
    <row r="1335" spans="1:3" x14ac:dyDescent="0.2">
      <c r="A1335">
        <v>1.333</v>
      </c>
      <c r="B1335">
        <v>0.231993</v>
      </c>
      <c r="C1335">
        <v>-1.8435299999999999</v>
      </c>
    </row>
    <row r="1336" spans="1:3" x14ac:dyDescent="0.2">
      <c r="A1336">
        <v>1.3340000000000001</v>
      </c>
      <c r="B1336">
        <v>0.23014999999999999</v>
      </c>
      <c r="C1336">
        <v>-1.8630420000000001</v>
      </c>
    </row>
    <row r="1337" spans="1:3" x14ac:dyDescent="0.2">
      <c r="A1337">
        <v>1.335</v>
      </c>
      <c r="B1337">
        <v>0.22828599999999999</v>
      </c>
      <c r="C1337">
        <v>-1.882331</v>
      </c>
    </row>
    <row r="1338" spans="1:3" x14ac:dyDescent="0.2">
      <c r="A1338">
        <v>1.3360000000000001</v>
      </c>
      <c r="B1338">
        <v>0.22640399999999999</v>
      </c>
      <c r="C1338">
        <v>-1.9013949999999999</v>
      </c>
    </row>
    <row r="1339" spans="1:3" x14ac:dyDescent="0.2">
      <c r="A1339">
        <v>1.337</v>
      </c>
      <c r="B1339">
        <v>0.22450300000000001</v>
      </c>
      <c r="C1339">
        <v>-1.9202319999999999</v>
      </c>
    </row>
    <row r="1340" spans="1:3" x14ac:dyDescent="0.2">
      <c r="A1340">
        <v>1.3380000000000001</v>
      </c>
      <c r="B1340">
        <v>0.222583</v>
      </c>
      <c r="C1340">
        <v>-1.938842</v>
      </c>
    </row>
    <row r="1341" spans="1:3" x14ac:dyDescent="0.2">
      <c r="A1341">
        <v>1.339</v>
      </c>
      <c r="B1341">
        <v>0.22064400000000001</v>
      </c>
      <c r="C1341">
        <v>-1.9572229999999999</v>
      </c>
    </row>
    <row r="1342" spans="1:3" x14ac:dyDescent="0.2">
      <c r="A1342">
        <v>1.34</v>
      </c>
      <c r="B1342">
        <v>0.21868599999999999</v>
      </c>
      <c r="C1342">
        <v>-1.975373</v>
      </c>
    </row>
    <row r="1343" spans="1:3" x14ac:dyDescent="0.2">
      <c r="A1343">
        <v>1.341</v>
      </c>
      <c r="B1343">
        <v>0.21671099999999999</v>
      </c>
      <c r="C1343">
        <v>-1.99329</v>
      </c>
    </row>
    <row r="1344" spans="1:3" x14ac:dyDescent="0.2">
      <c r="A1344">
        <v>1.3420000000000001</v>
      </c>
      <c r="B1344">
        <v>0.21471799999999999</v>
      </c>
      <c r="C1344">
        <v>-2.0109750000000002</v>
      </c>
    </row>
    <row r="1345" spans="1:3" x14ac:dyDescent="0.2">
      <c r="A1345">
        <v>1.343</v>
      </c>
      <c r="B1345">
        <v>0.21270700000000001</v>
      </c>
      <c r="C1345">
        <v>-2.0284249999999999</v>
      </c>
    </row>
    <row r="1346" spans="1:3" x14ac:dyDescent="0.2">
      <c r="A1346">
        <v>1.3440000000000001</v>
      </c>
      <c r="B1346">
        <v>0.210678</v>
      </c>
      <c r="C1346">
        <v>-2.045639</v>
      </c>
    </row>
    <row r="1347" spans="1:3" x14ac:dyDescent="0.2">
      <c r="A1347">
        <v>1.345</v>
      </c>
      <c r="B1347">
        <v>0.20863300000000001</v>
      </c>
      <c r="C1347">
        <v>-2.0626150000000001</v>
      </c>
    </row>
    <row r="1348" spans="1:3" x14ac:dyDescent="0.2">
      <c r="A1348">
        <v>1.3460000000000001</v>
      </c>
      <c r="B1348">
        <v>0.20657</v>
      </c>
      <c r="C1348">
        <v>-2.0793529999999998</v>
      </c>
    </row>
    <row r="1349" spans="1:3" x14ac:dyDescent="0.2">
      <c r="A1349">
        <v>1.347</v>
      </c>
      <c r="B1349">
        <v>0.20449100000000001</v>
      </c>
      <c r="C1349">
        <v>-2.0958519999999998</v>
      </c>
    </row>
    <row r="1350" spans="1:3" x14ac:dyDescent="0.2">
      <c r="A1350">
        <v>1.3480000000000001</v>
      </c>
      <c r="B1350">
        <v>0.20239499999999999</v>
      </c>
      <c r="C1350">
        <v>-2.1121089999999998</v>
      </c>
    </row>
    <row r="1351" spans="1:3" x14ac:dyDescent="0.2">
      <c r="A1351">
        <v>1.349</v>
      </c>
      <c r="B1351">
        <v>0.20028299999999999</v>
      </c>
      <c r="C1351">
        <v>-2.1281240000000001</v>
      </c>
    </row>
    <row r="1352" spans="1:3" x14ac:dyDescent="0.2">
      <c r="A1352">
        <v>1.35</v>
      </c>
      <c r="B1352">
        <v>0.198155</v>
      </c>
      <c r="C1352">
        <v>-2.1438959999999998</v>
      </c>
    </row>
    <row r="1353" spans="1:3" x14ac:dyDescent="0.2">
      <c r="A1353">
        <v>1.351</v>
      </c>
      <c r="B1353">
        <v>0.19601099999999999</v>
      </c>
      <c r="C1353">
        <v>-2.159424</v>
      </c>
    </row>
    <row r="1354" spans="1:3" x14ac:dyDescent="0.2">
      <c r="A1354">
        <v>1.3520000000000001</v>
      </c>
      <c r="B1354">
        <v>0.193851</v>
      </c>
      <c r="C1354">
        <v>-2.174706</v>
      </c>
    </row>
    <row r="1355" spans="1:3" x14ac:dyDescent="0.2">
      <c r="A1355">
        <v>1.353</v>
      </c>
      <c r="B1355">
        <v>0.19167699999999999</v>
      </c>
      <c r="C1355">
        <v>-2.1897419999999999</v>
      </c>
    </row>
    <row r="1356" spans="1:3" x14ac:dyDescent="0.2">
      <c r="A1356">
        <v>1.3540000000000001</v>
      </c>
      <c r="B1356">
        <v>0.18948699999999999</v>
      </c>
      <c r="C1356">
        <v>-2.2045300000000001</v>
      </c>
    </row>
    <row r="1357" spans="1:3" x14ac:dyDescent="0.2">
      <c r="A1357">
        <v>1.355</v>
      </c>
      <c r="B1357">
        <v>0.187282</v>
      </c>
      <c r="C1357">
        <v>-2.2190699999999999</v>
      </c>
    </row>
    <row r="1358" spans="1:3" x14ac:dyDescent="0.2">
      <c r="A1358">
        <v>1.3560000000000001</v>
      </c>
      <c r="B1358">
        <v>0.18506300000000001</v>
      </c>
      <c r="C1358">
        <v>-2.2333599999999998</v>
      </c>
    </row>
    <row r="1359" spans="1:3" x14ac:dyDescent="0.2">
      <c r="A1359">
        <v>1.357</v>
      </c>
      <c r="B1359">
        <v>0.18282999999999999</v>
      </c>
      <c r="C1359">
        <v>-2.2473990000000001</v>
      </c>
    </row>
    <row r="1360" spans="1:3" x14ac:dyDescent="0.2">
      <c r="A1360">
        <v>1.3580000000000001</v>
      </c>
      <c r="B1360">
        <v>0.18058299999999999</v>
      </c>
      <c r="C1360">
        <v>-2.2611880000000002</v>
      </c>
    </row>
    <row r="1361" spans="1:3" x14ac:dyDescent="0.2">
      <c r="A1361">
        <v>1.359</v>
      </c>
      <c r="B1361">
        <v>0.17832100000000001</v>
      </c>
      <c r="C1361">
        <v>-2.274724</v>
      </c>
    </row>
    <row r="1362" spans="1:3" x14ac:dyDescent="0.2">
      <c r="A1362">
        <v>1.36</v>
      </c>
      <c r="B1362">
        <v>0.17604700000000001</v>
      </c>
      <c r="C1362">
        <v>-2.2880060000000002</v>
      </c>
    </row>
    <row r="1363" spans="1:3" x14ac:dyDescent="0.2">
      <c r="A1363">
        <v>1.361</v>
      </c>
      <c r="B1363">
        <v>0.173759</v>
      </c>
      <c r="C1363">
        <v>-2.3010350000000002</v>
      </c>
    </row>
    <row r="1364" spans="1:3" x14ac:dyDescent="0.2">
      <c r="A1364">
        <v>1.3620000000000001</v>
      </c>
      <c r="B1364">
        <v>0.171458</v>
      </c>
      <c r="C1364">
        <v>-2.313809</v>
      </c>
    </row>
    <row r="1365" spans="1:3" x14ac:dyDescent="0.2">
      <c r="A1365">
        <v>1.363</v>
      </c>
      <c r="B1365">
        <v>0.16914399999999999</v>
      </c>
      <c r="C1365">
        <v>-2.326327</v>
      </c>
    </row>
    <row r="1366" spans="1:3" x14ac:dyDescent="0.2">
      <c r="A1366">
        <v>1.3640000000000001</v>
      </c>
      <c r="B1366">
        <v>0.16681699999999999</v>
      </c>
      <c r="C1366">
        <v>-2.3385889999999998</v>
      </c>
    </row>
    <row r="1367" spans="1:3" x14ac:dyDescent="0.2">
      <c r="A1367">
        <v>1.365</v>
      </c>
      <c r="B1367">
        <v>0.16447899999999999</v>
      </c>
      <c r="C1367">
        <v>-2.3505929999999999</v>
      </c>
    </row>
    <row r="1368" spans="1:3" x14ac:dyDescent="0.2">
      <c r="A1368">
        <v>1.3660000000000001</v>
      </c>
      <c r="B1368">
        <v>0.16212799999999999</v>
      </c>
      <c r="C1368">
        <v>-2.3623400000000001</v>
      </c>
    </row>
    <row r="1369" spans="1:3" x14ac:dyDescent="0.2">
      <c r="A1369">
        <v>1.367</v>
      </c>
      <c r="B1369">
        <v>0.15976599999999999</v>
      </c>
      <c r="C1369">
        <v>-2.373828</v>
      </c>
    </row>
    <row r="1370" spans="1:3" x14ac:dyDescent="0.2">
      <c r="A1370">
        <v>1.3680000000000001</v>
      </c>
      <c r="B1370">
        <v>0.157392</v>
      </c>
      <c r="C1370">
        <v>-2.3850570000000002</v>
      </c>
    </row>
    <row r="1371" spans="1:3" x14ac:dyDescent="0.2">
      <c r="A1371">
        <v>1.369</v>
      </c>
      <c r="B1371">
        <v>0.15500700000000001</v>
      </c>
      <c r="C1371">
        <v>-2.396026</v>
      </c>
    </row>
    <row r="1372" spans="1:3" x14ac:dyDescent="0.2">
      <c r="A1372">
        <v>1.37</v>
      </c>
      <c r="B1372">
        <v>0.152611</v>
      </c>
      <c r="C1372">
        <v>-2.4067349999999998</v>
      </c>
    </row>
    <row r="1373" spans="1:3" x14ac:dyDescent="0.2">
      <c r="A1373">
        <v>1.371</v>
      </c>
      <c r="B1373">
        <v>0.150204</v>
      </c>
      <c r="C1373">
        <v>-2.4171819999999999</v>
      </c>
    </row>
    <row r="1374" spans="1:3" x14ac:dyDescent="0.2">
      <c r="A1374">
        <v>1.3720000000000001</v>
      </c>
      <c r="B1374">
        <v>0.147787</v>
      </c>
      <c r="C1374">
        <v>-2.427368</v>
      </c>
    </row>
    <row r="1375" spans="1:3" x14ac:dyDescent="0.2">
      <c r="A1375">
        <v>1.373</v>
      </c>
      <c r="B1375">
        <v>0.14535999999999999</v>
      </c>
      <c r="C1375">
        <v>-2.4372919999999998</v>
      </c>
    </row>
    <row r="1376" spans="1:3" x14ac:dyDescent="0.2">
      <c r="A1376">
        <v>1.3740000000000001</v>
      </c>
      <c r="B1376">
        <v>0.14292199999999999</v>
      </c>
      <c r="C1376">
        <v>-2.4469539999999999</v>
      </c>
    </row>
    <row r="1377" spans="1:3" x14ac:dyDescent="0.2">
      <c r="A1377">
        <v>1.375</v>
      </c>
      <c r="B1377">
        <v>0.14047599999999999</v>
      </c>
      <c r="C1377">
        <v>-2.4563519999999999</v>
      </c>
    </row>
    <row r="1378" spans="1:3" x14ac:dyDescent="0.2">
      <c r="A1378">
        <v>1.3759999999999999</v>
      </c>
      <c r="B1378">
        <v>0.138019</v>
      </c>
      <c r="C1378">
        <v>-2.465487</v>
      </c>
    </row>
    <row r="1379" spans="1:3" x14ac:dyDescent="0.2">
      <c r="A1379">
        <v>1.377</v>
      </c>
      <c r="B1379">
        <v>0.13555400000000001</v>
      </c>
      <c r="C1379">
        <v>-2.4743580000000001</v>
      </c>
    </row>
    <row r="1380" spans="1:3" x14ac:dyDescent="0.2">
      <c r="A1380">
        <v>1.3779999999999999</v>
      </c>
      <c r="B1380">
        <v>0.133079</v>
      </c>
      <c r="C1380">
        <v>-2.4829650000000001</v>
      </c>
    </row>
    <row r="1381" spans="1:3" x14ac:dyDescent="0.2">
      <c r="A1381">
        <v>1.379</v>
      </c>
      <c r="B1381">
        <v>0.13059599999999999</v>
      </c>
      <c r="C1381">
        <v>-2.4913069999999999</v>
      </c>
    </row>
    <row r="1382" spans="1:3" x14ac:dyDescent="0.2">
      <c r="A1382">
        <v>1.38</v>
      </c>
      <c r="B1382">
        <v>0.128105</v>
      </c>
      <c r="C1382">
        <v>-2.4993840000000001</v>
      </c>
    </row>
    <row r="1383" spans="1:3" x14ac:dyDescent="0.2">
      <c r="A1383">
        <v>1.381</v>
      </c>
      <c r="B1383">
        <v>0.125606</v>
      </c>
      <c r="C1383">
        <v>-2.5071949999999998</v>
      </c>
    </row>
    <row r="1384" spans="1:3" x14ac:dyDescent="0.2">
      <c r="A1384">
        <v>1.3819999999999999</v>
      </c>
      <c r="B1384">
        <v>0.123098</v>
      </c>
      <c r="C1384">
        <v>-2.5147409999999999</v>
      </c>
    </row>
    <row r="1385" spans="1:3" x14ac:dyDescent="0.2">
      <c r="A1385">
        <v>1.383</v>
      </c>
      <c r="B1385">
        <v>0.120584</v>
      </c>
      <c r="C1385">
        <v>-2.5220220000000002</v>
      </c>
    </row>
    <row r="1386" spans="1:3" x14ac:dyDescent="0.2">
      <c r="A1386">
        <v>1.3839999999999999</v>
      </c>
      <c r="B1386">
        <v>0.118062</v>
      </c>
      <c r="C1386">
        <v>-2.5290360000000001</v>
      </c>
    </row>
    <row r="1387" spans="1:3" x14ac:dyDescent="0.2">
      <c r="A1387">
        <v>1.385</v>
      </c>
      <c r="B1387">
        <v>0.115533</v>
      </c>
      <c r="C1387">
        <v>-2.535784</v>
      </c>
    </row>
    <row r="1388" spans="1:3" x14ac:dyDescent="0.2">
      <c r="A1388">
        <v>1.3859999999999999</v>
      </c>
      <c r="B1388">
        <v>0.112997</v>
      </c>
      <c r="C1388">
        <v>-2.5422660000000001</v>
      </c>
    </row>
    <row r="1389" spans="1:3" x14ac:dyDescent="0.2">
      <c r="A1389">
        <v>1.387</v>
      </c>
      <c r="B1389">
        <v>0.110455</v>
      </c>
      <c r="C1389">
        <v>-2.5484810000000002</v>
      </c>
    </row>
    <row r="1390" spans="1:3" x14ac:dyDescent="0.2">
      <c r="A1390">
        <v>1.3879999999999999</v>
      </c>
      <c r="B1390">
        <v>0.107906</v>
      </c>
      <c r="C1390">
        <v>-2.55443</v>
      </c>
    </row>
    <row r="1391" spans="1:3" x14ac:dyDescent="0.2">
      <c r="A1391">
        <v>1.389</v>
      </c>
      <c r="B1391">
        <v>0.105352</v>
      </c>
      <c r="C1391">
        <v>-2.560111</v>
      </c>
    </row>
    <row r="1392" spans="1:3" x14ac:dyDescent="0.2">
      <c r="A1392">
        <v>1.39</v>
      </c>
      <c r="B1392">
        <v>0.10279199999999999</v>
      </c>
      <c r="C1392">
        <v>-2.5655260000000002</v>
      </c>
    </row>
    <row r="1393" spans="1:3" x14ac:dyDescent="0.2">
      <c r="A1393">
        <v>1.391</v>
      </c>
      <c r="B1393">
        <v>0.100226</v>
      </c>
      <c r="C1393">
        <v>-2.5706739999999999</v>
      </c>
    </row>
    <row r="1394" spans="1:3" x14ac:dyDescent="0.2">
      <c r="A1394">
        <v>1.3919999999999999</v>
      </c>
      <c r="B1394">
        <v>9.7655000000000006E-2</v>
      </c>
      <c r="C1394">
        <v>-2.5755560000000002</v>
      </c>
    </row>
    <row r="1395" spans="1:3" x14ac:dyDescent="0.2">
      <c r="A1395">
        <v>1.393</v>
      </c>
      <c r="B1395">
        <v>9.5079999999999998E-2</v>
      </c>
      <c r="C1395">
        <v>-2.5801699999999999</v>
      </c>
    </row>
    <row r="1396" spans="1:3" x14ac:dyDescent="0.2">
      <c r="A1396">
        <v>1.3939999999999999</v>
      </c>
      <c r="B1396">
        <v>9.2499999999999999E-2</v>
      </c>
      <c r="C1396">
        <v>-2.5845180000000001</v>
      </c>
    </row>
    <row r="1397" spans="1:3" x14ac:dyDescent="0.2">
      <c r="A1397">
        <v>1.395</v>
      </c>
      <c r="B1397">
        <v>8.9914999999999995E-2</v>
      </c>
      <c r="C1397">
        <v>-2.5885989999999999</v>
      </c>
    </row>
    <row r="1398" spans="1:3" x14ac:dyDescent="0.2">
      <c r="A1398">
        <v>1.3959999999999999</v>
      </c>
      <c r="B1398">
        <v>8.7327000000000002E-2</v>
      </c>
      <c r="C1398">
        <v>-2.5924130000000001</v>
      </c>
    </row>
    <row r="1399" spans="1:3" x14ac:dyDescent="0.2">
      <c r="A1399">
        <v>1.397</v>
      </c>
      <c r="B1399">
        <v>8.4734000000000004E-2</v>
      </c>
      <c r="C1399">
        <v>-2.595961</v>
      </c>
    </row>
    <row r="1400" spans="1:3" x14ac:dyDescent="0.2">
      <c r="A1400">
        <v>1.3979999999999999</v>
      </c>
      <c r="B1400">
        <v>8.2138000000000003E-2</v>
      </c>
      <c r="C1400">
        <v>-2.5992419999999998</v>
      </c>
    </row>
    <row r="1401" spans="1:3" x14ac:dyDescent="0.2">
      <c r="A1401">
        <v>1.399</v>
      </c>
      <c r="B1401">
        <v>7.9538999999999999E-2</v>
      </c>
      <c r="C1401">
        <v>-2.602258</v>
      </c>
    </row>
    <row r="1402" spans="1:3" x14ac:dyDescent="0.2">
      <c r="A1402">
        <v>1.4</v>
      </c>
      <c r="B1402">
        <v>7.6937000000000005E-2</v>
      </c>
      <c r="C1402">
        <v>-2.6050070000000001</v>
      </c>
    </row>
    <row r="1403" spans="1:3" x14ac:dyDescent="0.2">
      <c r="A1403">
        <v>1.401</v>
      </c>
      <c r="B1403">
        <v>7.4331999999999995E-2</v>
      </c>
      <c r="C1403">
        <v>-2.607491</v>
      </c>
    </row>
    <row r="1404" spans="1:3" x14ac:dyDescent="0.2">
      <c r="A1404">
        <v>1.4019999999999999</v>
      </c>
      <c r="B1404">
        <v>7.1723999999999996E-2</v>
      </c>
      <c r="C1404">
        <v>-2.6097090000000001</v>
      </c>
    </row>
    <row r="1405" spans="1:3" x14ac:dyDescent="0.2">
      <c r="A1405">
        <v>1.403</v>
      </c>
      <c r="B1405">
        <v>6.9113999999999995E-2</v>
      </c>
      <c r="C1405">
        <v>-2.6116619999999999</v>
      </c>
    </row>
    <row r="1406" spans="1:3" x14ac:dyDescent="0.2">
      <c r="A1406">
        <v>1.4039999999999999</v>
      </c>
      <c r="B1406">
        <v>6.6503000000000007E-2</v>
      </c>
      <c r="C1406">
        <v>-2.6133500000000001</v>
      </c>
    </row>
    <row r="1407" spans="1:3" x14ac:dyDescent="0.2">
      <c r="A1407">
        <v>1.405</v>
      </c>
      <c r="B1407">
        <v>6.3889000000000001E-2</v>
      </c>
      <c r="C1407">
        <v>-2.6147740000000002</v>
      </c>
    </row>
    <row r="1408" spans="1:3" x14ac:dyDescent="0.2">
      <c r="A1408">
        <v>1.4059999999999999</v>
      </c>
      <c r="B1408">
        <v>6.1275000000000003E-2</v>
      </c>
      <c r="C1408">
        <v>-2.6159330000000001</v>
      </c>
    </row>
    <row r="1409" spans="1:3" x14ac:dyDescent="0.2">
      <c r="A1409">
        <v>1.407</v>
      </c>
      <c r="B1409">
        <v>5.8659000000000003E-2</v>
      </c>
      <c r="C1409">
        <v>-2.6168290000000001</v>
      </c>
    </row>
    <row r="1410" spans="1:3" x14ac:dyDescent="0.2">
      <c r="A1410">
        <v>1.4079999999999999</v>
      </c>
      <c r="B1410">
        <v>5.6042000000000002E-2</v>
      </c>
      <c r="C1410">
        <v>-2.617461</v>
      </c>
    </row>
    <row r="1411" spans="1:3" x14ac:dyDescent="0.2">
      <c r="A1411">
        <v>1.409</v>
      </c>
      <c r="B1411">
        <v>5.3423999999999999E-2</v>
      </c>
      <c r="C1411">
        <v>-2.6178300000000001</v>
      </c>
    </row>
    <row r="1412" spans="1:3" x14ac:dyDescent="0.2">
      <c r="A1412">
        <v>1.41</v>
      </c>
      <c r="B1412">
        <v>5.0806999999999998E-2</v>
      </c>
      <c r="C1412">
        <v>-2.617937</v>
      </c>
    </row>
    <row r="1413" spans="1:3" x14ac:dyDescent="0.2">
      <c r="A1413">
        <v>1.411</v>
      </c>
      <c r="B1413">
        <v>4.8189000000000003E-2</v>
      </c>
      <c r="C1413">
        <v>-2.6177820000000001</v>
      </c>
    </row>
    <row r="1414" spans="1:3" x14ac:dyDescent="0.2">
      <c r="A1414">
        <v>1.4119999999999999</v>
      </c>
      <c r="B1414">
        <v>4.5571E-2</v>
      </c>
      <c r="C1414">
        <v>-2.6173649999999999</v>
      </c>
    </row>
    <row r="1415" spans="1:3" x14ac:dyDescent="0.2">
      <c r="A1415">
        <v>1.413</v>
      </c>
      <c r="B1415">
        <v>4.2953999999999999E-2</v>
      </c>
      <c r="C1415">
        <v>-2.6166870000000002</v>
      </c>
    </row>
    <row r="1416" spans="1:3" x14ac:dyDescent="0.2">
      <c r="A1416">
        <v>1.4139999999999999</v>
      </c>
      <c r="B1416">
        <v>4.0336999999999998E-2</v>
      </c>
      <c r="C1416">
        <v>-2.6157490000000001</v>
      </c>
    </row>
    <row r="1417" spans="1:3" x14ac:dyDescent="0.2">
      <c r="A1417">
        <v>1.415</v>
      </c>
      <c r="B1417">
        <v>3.7720999999999998E-2</v>
      </c>
      <c r="C1417">
        <v>-2.6145520000000002</v>
      </c>
    </row>
    <row r="1418" spans="1:3" x14ac:dyDescent="0.2">
      <c r="A1418">
        <v>1.4159999999999999</v>
      </c>
      <c r="B1418">
        <v>3.5106999999999999E-2</v>
      </c>
      <c r="C1418">
        <v>-2.6130949999999999</v>
      </c>
    </row>
    <row r="1419" spans="1:3" x14ac:dyDescent="0.2">
      <c r="A1419">
        <v>1.417</v>
      </c>
      <c r="B1419">
        <v>3.2493000000000001E-2</v>
      </c>
      <c r="C1419">
        <v>-2.6113789999999999</v>
      </c>
    </row>
    <row r="1420" spans="1:3" x14ac:dyDescent="0.2">
      <c r="A1420">
        <v>1.4179999999999999</v>
      </c>
      <c r="B1420">
        <v>2.9881999999999999E-2</v>
      </c>
      <c r="C1420">
        <v>-2.6094059999999999</v>
      </c>
    </row>
    <row r="1421" spans="1:3" x14ac:dyDescent="0.2">
      <c r="A1421">
        <v>1.419</v>
      </c>
      <c r="B1421">
        <v>2.7272999999999999E-2</v>
      </c>
      <c r="C1421">
        <v>-2.6071749999999998</v>
      </c>
    </row>
    <row r="1422" spans="1:3" x14ac:dyDescent="0.2">
      <c r="A1422">
        <v>1.42</v>
      </c>
      <c r="B1422">
        <v>2.4666E-2</v>
      </c>
      <c r="C1422">
        <v>-2.6046879999999999</v>
      </c>
    </row>
    <row r="1423" spans="1:3" x14ac:dyDescent="0.2">
      <c r="A1423">
        <v>1.421</v>
      </c>
      <c r="B1423">
        <v>2.2061000000000001E-2</v>
      </c>
      <c r="C1423">
        <v>-2.6019450000000002</v>
      </c>
    </row>
    <row r="1424" spans="1:3" x14ac:dyDescent="0.2">
      <c r="A1424">
        <v>1.4219999999999999</v>
      </c>
      <c r="B1424">
        <v>1.9459000000000001E-2</v>
      </c>
      <c r="C1424">
        <v>-2.5989469999999999</v>
      </c>
    </row>
    <row r="1425" spans="1:3" x14ac:dyDescent="0.2">
      <c r="A1425">
        <v>1.423</v>
      </c>
      <c r="B1425">
        <v>1.686E-2</v>
      </c>
      <c r="C1425">
        <v>-2.5956950000000001</v>
      </c>
    </row>
    <row r="1426" spans="1:3" x14ac:dyDescent="0.2">
      <c r="A1426">
        <v>1.4239999999999999</v>
      </c>
      <c r="B1426">
        <v>1.4264000000000001E-2</v>
      </c>
      <c r="C1426">
        <v>-2.59219</v>
      </c>
    </row>
    <row r="1427" spans="1:3" x14ac:dyDescent="0.2">
      <c r="A1427">
        <v>1.425</v>
      </c>
      <c r="B1427">
        <v>1.1672E-2</v>
      </c>
      <c r="C1427">
        <v>-2.5884320000000001</v>
      </c>
    </row>
    <row r="1428" spans="1:3" x14ac:dyDescent="0.2">
      <c r="A1428">
        <v>1.4259999999999999</v>
      </c>
      <c r="B1428">
        <v>9.0840000000000001E-3</v>
      </c>
      <c r="C1428">
        <v>-2.584422</v>
      </c>
    </row>
    <row r="1429" spans="1:3" x14ac:dyDescent="0.2">
      <c r="A1429">
        <v>1.427</v>
      </c>
      <c r="B1429">
        <v>6.4989999999999996E-3</v>
      </c>
      <c r="C1429">
        <v>-2.5801620000000001</v>
      </c>
    </row>
    <row r="1430" spans="1:3" x14ac:dyDescent="0.2">
      <c r="A1430">
        <v>1.4279999999999999</v>
      </c>
      <c r="B1430">
        <v>3.9189999999999997E-3</v>
      </c>
      <c r="C1430">
        <v>-2.5756510000000001</v>
      </c>
    </row>
    <row r="1431" spans="1:3" x14ac:dyDescent="0.2">
      <c r="A1431">
        <v>1.429</v>
      </c>
      <c r="B1431">
        <v>1.343E-3</v>
      </c>
      <c r="C1431">
        <v>-2.5708920000000002</v>
      </c>
    </row>
    <row r="1432" spans="1:3" x14ac:dyDescent="0.2">
      <c r="A1432">
        <v>1.43</v>
      </c>
      <c r="B1432">
        <v>-1.227E-3</v>
      </c>
      <c r="C1432">
        <v>-2.5658850000000002</v>
      </c>
    </row>
    <row r="1433" spans="1:3" x14ac:dyDescent="0.2">
      <c r="A1433">
        <v>1.431</v>
      </c>
      <c r="B1433">
        <v>-3.7929999999999999E-3</v>
      </c>
      <c r="C1433">
        <v>-2.5606300000000002</v>
      </c>
    </row>
    <row r="1434" spans="1:3" x14ac:dyDescent="0.2">
      <c r="A1434">
        <v>1.4319999999999999</v>
      </c>
      <c r="B1434">
        <v>-6.3540000000000003E-3</v>
      </c>
      <c r="C1434">
        <v>-2.555129</v>
      </c>
    </row>
    <row r="1435" spans="1:3" x14ac:dyDescent="0.2">
      <c r="A1435">
        <v>1.4330000000000001</v>
      </c>
      <c r="B1435">
        <v>-8.9090000000000003E-3</v>
      </c>
      <c r="C1435">
        <v>-2.5493839999999999</v>
      </c>
    </row>
    <row r="1436" spans="1:3" x14ac:dyDescent="0.2">
      <c r="A1436">
        <v>1.4339999999999999</v>
      </c>
      <c r="B1436">
        <v>-1.1459E-2</v>
      </c>
      <c r="C1436">
        <v>-2.5433940000000002</v>
      </c>
    </row>
    <row r="1437" spans="1:3" x14ac:dyDescent="0.2">
      <c r="A1437">
        <v>1.4350000000000001</v>
      </c>
      <c r="B1437">
        <v>-1.4002000000000001E-2</v>
      </c>
      <c r="C1437">
        <v>-2.5371610000000002</v>
      </c>
    </row>
    <row r="1438" spans="1:3" x14ac:dyDescent="0.2">
      <c r="A1438">
        <v>1.4359999999999999</v>
      </c>
      <c r="B1438">
        <v>-1.6539000000000002E-2</v>
      </c>
      <c r="C1438">
        <v>-2.5306869999999999</v>
      </c>
    </row>
    <row r="1439" spans="1:3" x14ac:dyDescent="0.2">
      <c r="A1439">
        <v>1.4370000000000001</v>
      </c>
      <c r="B1439">
        <v>-1.907E-2</v>
      </c>
      <c r="C1439">
        <v>-2.5239720000000001</v>
      </c>
    </row>
    <row r="1440" spans="1:3" x14ac:dyDescent="0.2">
      <c r="A1440">
        <v>1.4379999999999999</v>
      </c>
      <c r="B1440">
        <v>-2.1593999999999999E-2</v>
      </c>
      <c r="C1440">
        <v>-2.5170170000000001</v>
      </c>
    </row>
    <row r="1441" spans="1:3" x14ac:dyDescent="0.2">
      <c r="A1441">
        <v>1.4390000000000001</v>
      </c>
      <c r="B1441">
        <v>-2.4111E-2</v>
      </c>
      <c r="C1441">
        <v>-2.5098229999999999</v>
      </c>
    </row>
    <row r="1442" spans="1:3" x14ac:dyDescent="0.2">
      <c r="A1442">
        <v>1.44</v>
      </c>
      <c r="B1442">
        <v>-2.6620999999999999E-2</v>
      </c>
      <c r="C1442">
        <v>-2.5023930000000001</v>
      </c>
    </row>
    <row r="1443" spans="1:3" x14ac:dyDescent="0.2">
      <c r="A1443">
        <v>1.4410000000000001</v>
      </c>
      <c r="B1443">
        <v>-2.9123E-2</v>
      </c>
      <c r="C1443">
        <v>-2.494726</v>
      </c>
    </row>
    <row r="1444" spans="1:3" x14ac:dyDescent="0.2">
      <c r="A1444">
        <v>1.4419999999999999</v>
      </c>
      <c r="B1444">
        <v>-3.1618E-2</v>
      </c>
      <c r="C1444">
        <v>-2.4868239999999999</v>
      </c>
    </row>
    <row r="1445" spans="1:3" x14ac:dyDescent="0.2">
      <c r="A1445">
        <v>1.4430000000000001</v>
      </c>
      <c r="B1445">
        <v>-3.4105000000000003E-2</v>
      </c>
      <c r="C1445">
        <v>-2.4786890000000001</v>
      </c>
    </row>
    <row r="1446" spans="1:3" x14ac:dyDescent="0.2">
      <c r="A1446">
        <v>1.444</v>
      </c>
      <c r="B1446">
        <v>-3.6582999999999997E-2</v>
      </c>
      <c r="C1446">
        <v>-2.4703210000000002</v>
      </c>
    </row>
    <row r="1447" spans="1:3" x14ac:dyDescent="0.2">
      <c r="A1447">
        <v>1.4450000000000001</v>
      </c>
      <c r="B1447">
        <v>-3.9053999999999998E-2</v>
      </c>
      <c r="C1447">
        <v>-2.461722</v>
      </c>
    </row>
    <row r="1448" spans="1:3" x14ac:dyDescent="0.2">
      <c r="A1448">
        <v>1.446</v>
      </c>
      <c r="B1448">
        <v>-4.1515000000000003E-2</v>
      </c>
      <c r="C1448">
        <v>-2.452893</v>
      </c>
    </row>
    <row r="1449" spans="1:3" x14ac:dyDescent="0.2">
      <c r="A1449">
        <v>1.4470000000000001</v>
      </c>
      <c r="B1449">
        <v>-4.3968E-2</v>
      </c>
      <c r="C1449">
        <v>-2.4438360000000001</v>
      </c>
    </row>
    <row r="1450" spans="1:3" x14ac:dyDescent="0.2">
      <c r="A1450">
        <v>1.448</v>
      </c>
      <c r="B1450">
        <v>-4.6412000000000002E-2</v>
      </c>
      <c r="C1450">
        <v>-2.4345509999999999</v>
      </c>
    </row>
    <row r="1451" spans="1:3" x14ac:dyDescent="0.2">
      <c r="A1451">
        <v>1.4490000000000001</v>
      </c>
      <c r="B1451">
        <v>-4.8847000000000002E-2</v>
      </c>
      <c r="C1451">
        <v>-2.4250409999999998</v>
      </c>
    </row>
    <row r="1452" spans="1:3" x14ac:dyDescent="0.2">
      <c r="A1452">
        <v>1.45</v>
      </c>
      <c r="B1452">
        <v>-5.1271999999999998E-2</v>
      </c>
      <c r="C1452">
        <v>-2.4153060000000002</v>
      </c>
    </row>
    <row r="1453" spans="1:3" x14ac:dyDescent="0.2">
      <c r="A1453">
        <v>1.4510000000000001</v>
      </c>
      <c r="B1453">
        <v>-5.3686999999999999E-2</v>
      </c>
      <c r="C1453">
        <v>-2.405348</v>
      </c>
    </row>
    <row r="1454" spans="1:3" x14ac:dyDescent="0.2">
      <c r="A1454">
        <v>1.452</v>
      </c>
      <c r="B1454">
        <v>-5.6092000000000003E-2</v>
      </c>
      <c r="C1454">
        <v>-2.3951690000000001</v>
      </c>
    </row>
    <row r="1455" spans="1:3" x14ac:dyDescent="0.2">
      <c r="A1455">
        <v>1.4530000000000001</v>
      </c>
      <c r="B1455">
        <v>-5.8486999999999997E-2</v>
      </c>
      <c r="C1455">
        <v>-2.3847689999999999</v>
      </c>
    </row>
    <row r="1456" spans="1:3" x14ac:dyDescent="0.2">
      <c r="A1456">
        <v>1.454</v>
      </c>
      <c r="B1456">
        <v>-6.0872000000000002E-2</v>
      </c>
      <c r="C1456">
        <v>-2.3741509999999999</v>
      </c>
    </row>
    <row r="1457" spans="1:3" x14ac:dyDescent="0.2">
      <c r="A1457">
        <v>1.4550000000000001</v>
      </c>
      <c r="B1457">
        <v>-6.3245999999999997E-2</v>
      </c>
      <c r="C1457">
        <v>-2.3633160000000002</v>
      </c>
    </row>
    <row r="1458" spans="1:3" x14ac:dyDescent="0.2">
      <c r="A1458">
        <v>1.456</v>
      </c>
      <c r="B1458">
        <v>-6.5610000000000002E-2</v>
      </c>
      <c r="C1458">
        <v>-2.3522639999999999</v>
      </c>
    </row>
    <row r="1459" spans="1:3" x14ac:dyDescent="0.2">
      <c r="A1459">
        <v>1.4570000000000001</v>
      </c>
      <c r="B1459">
        <v>-6.7961999999999995E-2</v>
      </c>
      <c r="C1459">
        <v>-2.3409990000000001</v>
      </c>
    </row>
    <row r="1460" spans="1:3" x14ac:dyDescent="0.2">
      <c r="A1460">
        <v>1.458</v>
      </c>
      <c r="B1460">
        <v>-7.0303000000000004E-2</v>
      </c>
      <c r="C1460">
        <v>-2.3295210000000002</v>
      </c>
    </row>
    <row r="1461" spans="1:3" x14ac:dyDescent="0.2">
      <c r="A1461">
        <v>1.4590000000000001</v>
      </c>
      <c r="B1461">
        <v>-7.2632000000000002E-2</v>
      </c>
      <c r="C1461">
        <v>-2.317831</v>
      </c>
    </row>
    <row r="1462" spans="1:3" x14ac:dyDescent="0.2">
      <c r="A1462">
        <v>1.46</v>
      </c>
      <c r="B1462">
        <v>-7.4950000000000003E-2</v>
      </c>
      <c r="C1462">
        <v>-2.305933</v>
      </c>
    </row>
    <row r="1463" spans="1:3" x14ac:dyDescent="0.2">
      <c r="A1463">
        <v>1.4610000000000001</v>
      </c>
      <c r="B1463">
        <v>-7.7256000000000005E-2</v>
      </c>
      <c r="C1463">
        <v>-2.2938260000000001</v>
      </c>
    </row>
    <row r="1464" spans="1:3" x14ac:dyDescent="0.2">
      <c r="A1464">
        <v>1.462</v>
      </c>
      <c r="B1464">
        <v>-7.9549999999999996E-2</v>
      </c>
      <c r="C1464">
        <v>-2.2815120000000002</v>
      </c>
    </row>
    <row r="1465" spans="1:3" x14ac:dyDescent="0.2">
      <c r="A1465">
        <v>1.4630000000000001</v>
      </c>
      <c r="B1465">
        <v>-8.1832000000000002E-2</v>
      </c>
      <c r="C1465">
        <v>-2.2689940000000002</v>
      </c>
    </row>
    <row r="1466" spans="1:3" x14ac:dyDescent="0.2">
      <c r="A1466">
        <v>1.464</v>
      </c>
      <c r="B1466">
        <v>-8.4100999999999995E-2</v>
      </c>
      <c r="C1466">
        <v>-2.2562730000000002</v>
      </c>
    </row>
    <row r="1467" spans="1:3" x14ac:dyDescent="0.2">
      <c r="A1467">
        <v>1.4650000000000001</v>
      </c>
      <c r="B1467">
        <v>-8.6357000000000003E-2</v>
      </c>
      <c r="C1467">
        <v>-2.2433510000000001</v>
      </c>
    </row>
    <row r="1468" spans="1:3" x14ac:dyDescent="0.2">
      <c r="A1468">
        <v>1.466</v>
      </c>
      <c r="B1468">
        <v>-8.8599999999999998E-2</v>
      </c>
      <c r="C1468">
        <v>-2.2302279999999999</v>
      </c>
    </row>
    <row r="1469" spans="1:3" x14ac:dyDescent="0.2">
      <c r="A1469">
        <v>1.4670000000000001</v>
      </c>
      <c r="B1469">
        <v>-9.0829999999999994E-2</v>
      </c>
      <c r="C1469">
        <v>-2.2169080000000001</v>
      </c>
    </row>
    <row r="1470" spans="1:3" x14ac:dyDescent="0.2">
      <c r="A1470">
        <v>1.468</v>
      </c>
      <c r="B1470">
        <v>-9.3047000000000005E-2</v>
      </c>
      <c r="C1470">
        <v>-2.2033909999999999</v>
      </c>
    </row>
    <row r="1471" spans="1:3" x14ac:dyDescent="0.2">
      <c r="A1471">
        <v>1.4690000000000001</v>
      </c>
      <c r="B1471">
        <v>-9.5251000000000002E-2</v>
      </c>
      <c r="C1471">
        <v>-2.1896789999999999</v>
      </c>
    </row>
    <row r="1472" spans="1:3" x14ac:dyDescent="0.2">
      <c r="A1472">
        <v>1.47</v>
      </c>
      <c r="B1472">
        <v>-9.7439999999999999E-2</v>
      </c>
      <c r="C1472">
        <v>-2.1757749999999998</v>
      </c>
    </row>
    <row r="1473" spans="1:3" x14ac:dyDescent="0.2">
      <c r="A1473">
        <v>1.4710000000000001</v>
      </c>
      <c r="B1473">
        <v>-9.9615999999999996E-2</v>
      </c>
      <c r="C1473">
        <v>-2.1616789999999999</v>
      </c>
    </row>
    <row r="1474" spans="1:3" x14ac:dyDescent="0.2">
      <c r="A1474">
        <v>1.472</v>
      </c>
      <c r="B1474">
        <v>-0.10177799999999999</v>
      </c>
      <c r="C1474">
        <v>-2.1473939999999998</v>
      </c>
    </row>
    <row r="1475" spans="1:3" x14ac:dyDescent="0.2">
      <c r="A1475">
        <v>1.4730000000000001</v>
      </c>
      <c r="B1475">
        <v>-0.103925</v>
      </c>
      <c r="C1475">
        <v>-2.1329220000000002</v>
      </c>
    </row>
    <row r="1476" spans="1:3" x14ac:dyDescent="0.2">
      <c r="A1476">
        <v>1.474</v>
      </c>
      <c r="B1476">
        <v>-0.106058</v>
      </c>
      <c r="C1476">
        <v>-2.1182629999999998</v>
      </c>
    </row>
    <row r="1477" spans="1:3" x14ac:dyDescent="0.2">
      <c r="A1477">
        <v>1.4750000000000001</v>
      </c>
      <c r="B1477">
        <v>-0.10817599999999999</v>
      </c>
      <c r="C1477">
        <v>-2.103421</v>
      </c>
    </row>
    <row r="1478" spans="1:3" x14ac:dyDescent="0.2">
      <c r="A1478">
        <v>1.476</v>
      </c>
      <c r="B1478">
        <v>-0.11028</v>
      </c>
      <c r="C1478">
        <v>-2.0883970000000001</v>
      </c>
    </row>
    <row r="1479" spans="1:3" x14ac:dyDescent="0.2">
      <c r="A1479">
        <v>1.4770000000000001</v>
      </c>
      <c r="B1479">
        <v>-0.112368</v>
      </c>
      <c r="C1479">
        <v>-2.0731920000000001</v>
      </c>
    </row>
    <row r="1480" spans="1:3" x14ac:dyDescent="0.2">
      <c r="A1480">
        <v>1.478</v>
      </c>
      <c r="B1480">
        <v>-0.114441</v>
      </c>
      <c r="C1480">
        <v>-2.0578090000000002</v>
      </c>
    </row>
    <row r="1481" spans="1:3" x14ac:dyDescent="0.2">
      <c r="A1481">
        <v>1.4790000000000001</v>
      </c>
      <c r="B1481">
        <v>-0.11649900000000001</v>
      </c>
      <c r="C1481">
        <v>-2.042249</v>
      </c>
    </row>
    <row r="1482" spans="1:3" x14ac:dyDescent="0.2">
      <c r="A1482">
        <v>1.48</v>
      </c>
      <c r="B1482">
        <v>-0.11854099999999999</v>
      </c>
      <c r="C1482">
        <v>-2.0265140000000001</v>
      </c>
    </row>
    <row r="1483" spans="1:3" x14ac:dyDescent="0.2">
      <c r="A1483">
        <v>1.4810000000000001</v>
      </c>
      <c r="B1483">
        <v>-0.12056799999999999</v>
      </c>
      <c r="C1483">
        <v>-2.0106069999999998</v>
      </c>
    </row>
    <row r="1484" spans="1:3" x14ac:dyDescent="0.2">
      <c r="A1484">
        <v>1.482</v>
      </c>
      <c r="B1484">
        <v>-0.12257899999999999</v>
      </c>
      <c r="C1484">
        <v>-1.994529</v>
      </c>
    </row>
    <row r="1485" spans="1:3" x14ac:dyDescent="0.2">
      <c r="A1485">
        <v>1.4830000000000001</v>
      </c>
      <c r="B1485">
        <v>-0.124573</v>
      </c>
      <c r="C1485">
        <v>-1.9782820000000001</v>
      </c>
    </row>
    <row r="1486" spans="1:3" x14ac:dyDescent="0.2">
      <c r="A1486">
        <v>1.484</v>
      </c>
      <c r="B1486">
        <v>-0.126551</v>
      </c>
      <c r="C1486">
        <v>-1.9618690000000001</v>
      </c>
    </row>
    <row r="1487" spans="1:3" x14ac:dyDescent="0.2">
      <c r="A1487">
        <v>1.4850000000000001</v>
      </c>
      <c r="B1487">
        <v>-0.12851299999999999</v>
      </c>
      <c r="C1487">
        <v>-1.94529</v>
      </c>
    </row>
    <row r="1488" spans="1:3" x14ac:dyDescent="0.2">
      <c r="A1488">
        <v>1.486</v>
      </c>
      <c r="B1488">
        <v>-0.13045899999999999</v>
      </c>
      <c r="C1488">
        <v>-1.9285479999999999</v>
      </c>
    </row>
    <row r="1489" spans="1:3" x14ac:dyDescent="0.2">
      <c r="A1489">
        <v>1.4870000000000001</v>
      </c>
      <c r="B1489">
        <v>-0.132387</v>
      </c>
      <c r="C1489">
        <v>-1.911645</v>
      </c>
    </row>
    <row r="1490" spans="1:3" x14ac:dyDescent="0.2">
      <c r="A1490">
        <v>1.488</v>
      </c>
      <c r="B1490">
        <v>-0.134299</v>
      </c>
      <c r="C1490">
        <v>-1.8945829999999999</v>
      </c>
    </row>
    <row r="1491" spans="1:3" x14ac:dyDescent="0.2">
      <c r="A1491">
        <v>1.4890000000000001</v>
      </c>
      <c r="B1491">
        <v>-0.13619300000000001</v>
      </c>
      <c r="C1491">
        <v>-1.877364</v>
      </c>
    </row>
    <row r="1492" spans="1:3" x14ac:dyDescent="0.2">
      <c r="A1492">
        <v>1.49</v>
      </c>
      <c r="B1492">
        <v>-0.138071</v>
      </c>
      <c r="C1492">
        <v>-1.85999</v>
      </c>
    </row>
    <row r="1493" spans="1:3" x14ac:dyDescent="0.2">
      <c r="A1493">
        <v>1.4910000000000001</v>
      </c>
      <c r="B1493">
        <v>-0.139931</v>
      </c>
      <c r="C1493">
        <v>-1.842463</v>
      </c>
    </row>
    <row r="1494" spans="1:3" x14ac:dyDescent="0.2">
      <c r="A1494">
        <v>1.492</v>
      </c>
      <c r="B1494">
        <v>-0.14177300000000001</v>
      </c>
      <c r="C1494">
        <v>-1.8247850000000001</v>
      </c>
    </row>
    <row r="1495" spans="1:3" x14ac:dyDescent="0.2">
      <c r="A1495">
        <v>1.4930000000000001</v>
      </c>
      <c r="B1495">
        <v>-0.143598</v>
      </c>
      <c r="C1495">
        <v>-1.8069580000000001</v>
      </c>
    </row>
    <row r="1496" spans="1:3" x14ac:dyDescent="0.2">
      <c r="A1496">
        <v>1.494</v>
      </c>
      <c r="B1496">
        <v>-0.14540500000000001</v>
      </c>
      <c r="C1496">
        <v>-1.7889839999999999</v>
      </c>
    </row>
    <row r="1497" spans="1:3" x14ac:dyDescent="0.2">
      <c r="A1497">
        <v>1.4950000000000001</v>
      </c>
      <c r="B1497">
        <v>-0.14719399999999999</v>
      </c>
      <c r="C1497">
        <v>-1.7708660000000001</v>
      </c>
    </row>
    <row r="1498" spans="1:3" x14ac:dyDescent="0.2">
      <c r="A1498">
        <v>1.496</v>
      </c>
      <c r="B1498">
        <v>-0.14896499999999999</v>
      </c>
      <c r="C1498">
        <v>-1.7526040000000001</v>
      </c>
    </row>
    <row r="1499" spans="1:3" x14ac:dyDescent="0.2">
      <c r="A1499">
        <v>1.4970000000000001</v>
      </c>
      <c r="B1499">
        <v>-0.15071699999999999</v>
      </c>
      <c r="C1499">
        <v>-1.7342029999999999</v>
      </c>
    </row>
    <row r="1500" spans="1:3" x14ac:dyDescent="0.2">
      <c r="A1500">
        <v>1.498</v>
      </c>
      <c r="B1500">
        <v>-0.152452</v>
      </c>
      <c r="C1500">
        <v>-1.7156629999999999</v>
      </c>
    </row>
    <row r="1501" spans="1:3" x14ac:dyDescent="0.2">
      <c r="A1501">
        <v>1.4990000000000001</v>
      </c>
      <c r="B1501">
        <v>-0.154167</v>
      </c>
      <c r="C1501">
        <v>-1.6969860000000001</v>
      </c>
    </row>
    <row r="1502" spans="1:3" x14ac:dyDescent="0.2">
      <c r="A1502">
        <v>1.5</v>
      </c>
      <c r="B1502">
        <v>-0.155864</v>
      </c>
      <c r="C1502">
        <v>-1.678175</v>
      </c>
    </row>
    <row r="1503" spans="1:3" x14ac:dyDescent="0.2">
      <c r="A1503">
        <v>1.5009999999999999</v>
      </c>
      <c r="B1503">
        <v>-0.15754199999999999</v>
      </c>
      <c r="C1503">
        <v>-1.659233</v>
      </c>
    </row>
    <row r="1504" spans="1:3" x14ac:dyDescent="0.2">
      <c r="A1504">
        <v>1.502</v>
      </c>
      <c r="B1504">
        <v>-0.15920200000000001</v>
      </c>
      <c r="C1504">
        <v>-1.6401600000000001</v>
      </c>
    </row>
    <row r="1505" spans="1:3" x14ac:dyDescent="0.2">
      <c r="A1505">
        <v>1.5029999999999999</v>
      </c>
      <c r="B1505">
        <v>-0.16084200000000001</v>
      </c>
      <c r="C1505">
        <v>-1.62096</v>
      </c>
    </row>
    <row r="1506" spans="1:3" x14ac:dyDescent="0.2">
      <c r="A1506">
        <v>1.504</v>
      </c>
      <c r="B1506">
        <v>-0.162463</v>
      </c>
      <c r="C1506">
        <v>-1.6016330000000001</v>
      </c>
    </row>
    <row r="1507" spans="1:3" x14ac:dyDescent="0.2">
      <c r="A1507">
        <v>1.5049999999999999</v>
      </c>
      <c r="B1507">
        <v>-0.16406399999999999</v>
      </c>
      <c r="C1507">
        <v>-1.582184</v>
      </c>
    </row>
    <row r="1508" spans="1:3" x14ac:dyDescent="0.2">
      <c r="A1508">
        <v>1.506</v>
      </c>
      <c r="B1508">
        <v>-0.16564699999999999</v>
      </c>
      <c r="C1508">
        <v>-1.562613</v>
      </c>
    </row>
    <row r="1509" spans="1:3" x14ac:dyDescent="0.2">
      <c r="A1509">
        <v>1.5069999999999999</v>
      </c>
      <c r="B1509">
        <v>-0.167209</v>
      </c>
      <c r="C1509">
        <v>-1.542923</v>
      </c>
    </row>
    <row r="1510" spans="1:3" x14ac:dyDescent="0.2">
      <c r="A1510">
        <v>1.508</v>
      </c>
      <c r="B1510">
        <v>-0.16875200000000001</v>
      </c>
      <c r="C1510">
        <v>-1.5231159999999999</v>
      </c>
    </row>
    <row r="1511" spans="1:3" x14ac:dyDescent="0.2">
      <c r="A1511">
        <v>1.5089999999999999</v>
      </c>
      <c r="B1511">
        <v>-0.17027500000000001</v>
      </c>
      <c r="C1511">
        <v>-1.5031950000000001</v>
      </c>
    </row>
    <row r="1512" spans="1:3" x14ac:dyDescent="0.2">
      <c r="A1512">
        <v>1.51</v>
      </c>
      <c r="B1512">
        <v>-0.17177799999999999</v>
      </c>
      <c r="C1512">
        <v>-1.483161</v>
      </c>
    </row>
    <row r="1513" spans="1:3" x14ac:dyDescent="0.2">
      <c r="A1513">
        <v>1.5109999999999999</v>
      </c>
      <c r="B1513">
        <v>-0.173262</v>
      </c>
      <c r="C1513">
        <v>-1.463017</v>
      </c>
    </row>
    <row r="1514" spans="1:3" x14ac:dyDescent="0.2">
      <c r="A1514">
        <v>1.512</v>
      </c>
      <c r="B1514">
        <v>-0.17472499999999999</v>
      </c>
      <c r="C1514">
        <v>-1.4427650000000001</v>
      </c>
    </row>
    <row r="1515" spans="1:3" x14ac:dyDescent="0.2">
      <c r="A1515">
        <v>1.5129999999999999</v>
      </c>
      <c r="B1515">
        <v>-0.17616699999999999</v>
      </c>
      <c r="C1515">
        <v>-1.422407</v>
      </c>
    </row>
    <row r="1516" spans="1:3" x14ac:dyDescent="0.2">
      <c r="A1516">
        <v>1.514</v>
      </c>
      <c r="B1516">
        <v>-0.17759</v>
      </c>
      <c r="C1516">
        <v>-1.401945</v>
      </c>
    </row>
    <row r="1517" spans="1:3" x14ac:dyDescent="0.2">
      <c r="A1517">
        <v>1.5149999999999999</v>
      </c>
      <c r="B1517">
        <v>-0.17899200000000001</v>
      </c>
      <c r="C1517">
        <v>-1.3813820000000001</v>
      </c>
    </row>
    <row r="1518" spans="1:3" x14ac:dyDescent="0.2">
      <c r="A1518">
        <v>1.516</v>
      </c>
      <c r="B1518">
        <v>-0.18037300000000001</v>
      </c>
      <c r="C1518">
        <v>-1.3607199999999999</v>
      </c>
    </row>
    <row r="1519" spans="1:3" x14ac:dyDescent="0.2">
      <c r="A1519">
        <v>1.5169999999999999</v>
      </c>
      <c r="B1519">
        <v>-0.18173400000000001</v>
      </c>
      <c r="C1519">
        <v>-1.3399620000000001</v>
      </c>
    </row>
    <row r="1520" spans="1:3" x14ac:dyDescent="0.2">
      <c r="A1520">
        <v>1.518</v>
      </c>
      <c r="B1520">
        <v>-0.18307399999999999</v>
      </c>
      <c r="C1520">
        <v>-1.3191079999999999</v>
      </c>
    </row>
    <row r="1521" spans="1:3" x14ac:dyDescent="0.2">
      <c r="A1521">
        <v>1.5189999999999999</v>
      </c>
      <c r="B1521">
        <v>-0.184393</v>
      </c>
      <c r="C1521">
        <v>-1.298163</v>
      </c>
    </row>
    <row r="1522" spans="1:3" x14ac:dyDescent="0.2">
      <c r="A1522">
        <v>1.52</v>
      </c>
      <c r="B1522">
        <v>-0.18569099999999999</v>
      </c>
      <c r="C1522">
        <v>-1.2771269999999999</v>
      </c>
    </row>
    <row r="1523" spans="1:3" x14ac:dyDescent="0.2">
      <c r="A1523">
        <v>1.5209999999999999</v>
      </c>
      <c r="B1523">
        <v>-0.186968</v>
      </c>
      <c r="C1523">
        <v>-1.2560039999999999</v>
      </c>
    </row>
    <row r="1524" spans="1:3" x14ac:dyDescent="0.2">
      <c r="A1524">
        <v>1.522</v>
      </c>
      <c r="B1524">
        <v>-0.188224</v>
      </c>
      <c r="C1524">
        <v>-1.2347950000000001</v>
      </c>
    </row>
    <row r="1525" spans="1:3" x14ac:dyDescent="0.2">
      <c r="A1525">
        <v>1.5229999999999999</v>
      </c>
      <c r="B1525">
        <v>-0.18945899999999999</v>
      </c>
      <c r="C1525">
        <v>-1.213503</v>
      </c>
    </row>
    <row r="1526" spans="1:3" x14ac:dyDescent="0.2">
      <c r="A1526">
        <v>1.524</v>
      </c>
      <c r="B1526">
        <v>-0.19067200000000001</v>
      </c>
      <c r="C1526">
        <v>-1.1921299999999999</v>
      </c>
    </row>
    <row r="1527" spans="1:3" x14ac:dyDescent="0.2">
      <c r="A1527">
        <v>1.5249999999999999</v>
      </c>
      <c r="B1527">
        <v>-0.19186500000000001</v>
      </c>
      <c r="C1527">
        <v>-1.170679</v>
      </c>
    </row>
    <row r="1528" spans="1:3" x14ac:dyDescent="0.2">
      <c r="A1528">
        <v>1.526</v>
      </c>
      <c r="B1528">
        <v>-0.19303500000000001</v>
      </c>
      <c r="C1528">
        <v>-1.149151</v>
      </c>
    </row>
    <row r="1529" spans="1:3" x14ac:dyDescent="0.2">
      <c r="A1529">
        <v>1.5269999999999999</v>
      </c>
      <c r="B1529">
        <v>-0.194184</v>
      </c>
      <c r="C1529">
        <v>-1.1275489999999999</v>
      </c>
    </row>
    <row r="1530" spans="1:3" x14ac:dyDescent="0.2">
      <c r="A1530">
        <v>1.528</v>
      </c>
      <c r="B1530">
        <v>-0.19531200000000001</v>
      </c>
      <c r="C1530">
        <v>-1.1058749999999999</v>
      </c>
    </row>
    <row r="1531" spans="1:3" x14ac:dyDescent="0.2">
      <c r="A1531">
        <v>1.5289999999999999</v>
      </c>
      <c r="B1531">
        <v>-0.19641800000000001</v>
      </c>
      <c r="C1531">
        <v>-1.084133</v>
      </c>
    </row>
    <row r="1532" spans="1:3" x14ac:dyDescent="0.2">
      <c r="A1532">
        <v>1.53</v>
      </c>
      <c r="B1532">
        <v>-0.19750200000000001</v>
      </c>
      <c r="C1532">
        <v>-1.062322</v>
      </c>
    </row>
    <row r="1533" spans="1:3" x14ac:dyDescent="0.2">
      <c r="A1533">
        <v>1.5309999999999999</v>
      </c>
      <c r="B1533">
        <v>-0.19856399999999999</v>
      </c>
      <c r="C1533">
        <v>-1.040448</v>
      </c>
    </row>
    <row r="1534" spans="1:3" x14ac:dyDescent="0.2">
      <c r="A1534">
        <v>1.532</v>
      </c>
      <c r="B1534">
        <v>-0.199605</v>
      </c>
      <c r="C1534">
        <v>-1.01851</v>
      </c>
    </row>
    <row r="1535" spans="1:3" x14ac:dyDescent="0.2">
      <c r="A1535">
        <v>1.5329999999999999</v>
      </c>
      <c r="B1535">
        <v>-0.200623</v>
      </c>
      <c r="C1535">
        <v>-0.99651299999999998</v>
      </c>
    </row>
    <row r="1536" spans="1:3" x14ac:dyDescent="0.2">
      <c r="A1536">
        <v>1.534</v>
      </c>
      <c r="B1536">
        <v>-0.20161999999999999</v>
      </c>
      <c r="C1536">
        <v>-0.97445700000000002</v>
      </c>
    </row>
    <row r="1537" spans="1:3" x14ac:dyDescent="0.2">
      <c r="A1537">
        <v>1.5349999999999999</v>
      </c>
      <c r="B1537">
        <v>-0.202594</v>
      </c>
      <c r="C1537">
        <v>-0.95234700000000005</v>
      </c>
    </row>
    <row r="1538" spans="1:3" x14ac:dyDescent="0.2">
      <c r="A1538">
        <v>1.536</v>
      </c>
      <c r="B1538">
        <v>-0.20354700000000001</v>
      </c>
      <c r="C1538">
        <v>-0.93018199999999995</v>
      </c>
    </row>
    <row r="1539" spans="1:3" x14ac:dyDescent="0.2">
      <c r="A1539">
        <v>1.5369999999999999</v>
      </c>
      <c r="B1539">
        <v>-0.20447699999999999</v>
      </c>
      <c r="C1539">
        <v>-0.90796699999999997</v>
      </c>
    </row>
    <row r="1540" spans="1:3" x14ac:dyDescent="0.2">
      <c r="A1540">
        <v>1.538</v>
      </c>
      <c r="B1540">
        <v>-0.20538500000000001</v>
      </c>
      <c r="C1540">
        <v>-0.88570400000000005</v>
      </c>
    </row>
    <row r="1541" spans="1:3" x14ac:dyDescent="0.2">
      <c r="A1541">
        <v>1.5389999999999999</v>
      </c>
      <c r="B1541">
        <v>-0.20627000000000001</v>
      </c>
      <c r="C1541">
        <v>-0.86339399999999999</v>
      </c>
    </row>
    <row r="1542" spans="1:3" x14ac:dyDescent="0.2">
      <c r="A1542">
        <v>1.54</v>
      </c>
      <c r="B1542">
        <v>-0.20713400000000001</v>
      </c>
      <c r="C1542">
        <v>-0.84104000000000001</v>
      </c>
    </row>
    <row r="1543" spans="1:3" x14ac:dyDescent="0.2">
      <c r="A1543">
        <v>1.5409999999999999</v>
      </c>
      <c r="B1543">
        <v>-0.20797499999999999</v>
      </c>
      <c r="C1543">
        <v>-0.81864499999999996</v>
      </c>
    </row>
    <row r="1544" spans="1:3" x14ac:dyDescent="0.2">
      <c r="A1544">
        <v>1.542</v>
      </c>
      <c r="B1544">
        <v>-0.20879300000000001</v>
      </c>
      <c r="C1544">
        <v>-0.79620999999999997</v>
      </c>
    </row>
    <row r="1545" spans="1:3" x14ac:dyDescent="0.2">
      <c r="A1545">
        <v>1.5429999999999999</v>
      </c>
      <c r="B1545">
        <v>-0.20959</v>
      </c>
      <c r="C1545">
        <v>-0.77373800000000004</v>
      </c>
    </row>
    <row r="1546" spans="1:3" x14ac:dyDescent="0.2">
      <c r="A1546">
        <v>1.544</v>
      </c>
      <c r="B1546">
        <v>-0.21036299999999999</v>
      </c>
      <c r="C1546">
        <v>-0.75123200000000001</v>
      </c>
    </row>
    <row r="1547" spans="1:3" x14ac:dyDescent="0.2">
      <c r="A1547">
        <v>1.5449999999999999</v>
      </c>
      <c r="B1547">
        <v>-0.211115</v>
      </c>
      <c r="C1547">
        <v>-0.72869300000000004</v>
      </c>
    </row>
    <row r="1548" spans="1:3" x14ac:dyDescent="0.2">
      <c r="A1548">
        <v>1.546</v>
      </c>
      <c r="B1548">
        <v>-0.211843</v>
      </c>
      <c r="C1548">
        <v>-0.70612399999999997</v>
      </c>
    </row>
    <row r="1549" spans="1:3" x14ac:dyDescent="0.2">
      <c r="A1549">
        <v>1.5469999999999999</v>
      </c>
      <c r="B1549">
        <v>-0.21254899999999999</v>
      </c>
      <c r="C1549">
        <v>-0.683527</v>
      </c>
    </row>
    <row r="1550" spans="1:3" x14ac:dyDescent="0.2">
      <c r="A1550">
        <v>1.548</v>
      </c>
      <c r="B1550">
        <v>-0.21323300000000001</v>
      </c>
      <c r="C1550">
        <v>-0.66090499999999996</v>
      </c>
    </row>
    <row r="1551" spans="1:3" x14ac:dyDescent="0.2">
      <c r="A1551">
        <v>1.5489999999999999</v>
      </c>
      <c r="B1551">
        <v>-0.213894</v>
      </c>
      <c r="C1551">
        <v>-0.63826000000000005</v>
      </c>
    </row>
    <row r="1552" spans="1:3" x14ac:dyDescent="0.2">
      <c r="A1552">
        <v>1.55</v>
      </c>
      <c r="B1552">
        <v>-0.214532</v>
      </c>
      <c r="C1552">
        <v>-0.61559399999999997</v>
      </c>
    </row>
    <row r="1553" spans="1:3" x14ac:dyDescent="0.2">
      <c r="A1553">
        <v>1.5509999999999999</v>
      </c>
      <c r="B1553">
        <v>-0.21514800000000001</v>
      </c>
      <c r="C1553">
        <v>-0.59291000000000005</v>
      </c>
    </row>
    <row r="1554" spans="1:3" x14ac:dyDescent="0.2">
      <c r="A1554">
        <v>1.552</v>
      </c>
      <c r="B1554">
        <v>-0.21574099999999999</v>
      </c>
      <c r="C1554">
        <v>-0.57020899999999997</v>
      </c>
    </row>
    <row r="1555" spans="1:3" x14ac:dyDescent="0.2">
      <c r="A1555">
        <v>1.5529999999999999</v>
      </c>
      <c r="B1555">
        <v>-0.216311</v>
      </c>
      <c r="C1555">
        <v>-0.54749499999999995</v>
      </c>
    </row>
    <row r="1556" spans="1:3" x14ac:dyDescent="0.2">
      <c r="A1556">
        <v>1.554</v>
      </c>
      <c r="B1556">
        <v>-0.216858</v>
      </c>
      <c r="C1556">
        <v>-0.52476900000000004</v>
      </c>
    </row>
    <row r="1557" spans="1:3" x14ac:dyDescent="0.2">
      <c r="A1557">
        <v>1.5549999999999999</v>
      </c>
      <c r="B1557">
        <v>-0.21738299999999999</v>
      </c>
      <c r="C1557">
        <v>-0.50203299999999995</v>
      </c>
    </row>
    <row r="1558" spans="1:3" x14ac:dyDescent="0.2">
      <c r="A1558">
        <v>1.556</v>
      </c>
      <c r="B1558">
        <v>-0.217885</v>
      </c>
      <c r="C1558">
        <v>-0.47929100000000002</v>
      </c>
    </row>
    <row r="1559" spans="1:3" x14ac:dyDescent="0.2">
      <c r="A1559">
        <v>1.5569999999999999</v>
      </c>
      <c r="B1559">
        <v>-0.218364</v>
      </c>
      <c r="C1559">
        <v>-0.45654400000000001</v>
      </c>
    </row>
    <row r="1560" spans="1:3" x14ac:dyDescent="0.2">
      <c r="A1560">
        <v>1.5580000000000001</v>
      </c>
      <c r="B1560">
        <v>-0.21882099999999999</v>
      </c>
      <c r="C1560">
        <v>-0.43379400000000001</v>
      </c>
    </row>
    <row r="1561" spans="1:3" x14ac:dyDescent="0.2">
      <c r="A1561">
        <v>1.5589999999999999</v>
      </c>
      <c r="B1561">
        <v>-0.21925500000000001</v>
      </c>
      <c r="C1561">
        <v>-0.41104499999999999</v>
      </c>
    </row>
    <row r="1562" spans="1:3" x14ac:dyDescent="0.2">
      <c r="A1562">
        <v>1.56</v>
      </c>
      <c r="B1562">
        <v>-0.219666</v>
      </c>
      <c r="C1562">
        <v>-0.388297</v>
      </c>
    </row>
    <row r="1563" spans="1:3" x14ac:dyDescent="0.2">
      <c r="A1563">
        <v>1.5609999999999999</v>
      </c>
      <c r="B1563">
        <v>-0.220054</v>
      </c>
      <c r="C1563">
        <v>-0.36555399999999999</v>
      </c>
    </row>
    <row r="1564" spans="1:3" x14ac:dyDescent="0.2">
      <c r="A1564">
        <v>1.5620000000000001</v>
      </c>
      <c r="B1564">
        <v>-0.22042</v>
      </c>
      <c r="C1564">
        <v>-0.34281699999999998</v>
      </c>
    </row>
    <row r="1565" spans="1:3" x14ac:dyDescent="0.2">
      <c r="A1565">
        <v>1.5629999999999999</v>
      </c>
      <c r="B1565">
        <v>-0.22076299999999999</v>
      </c>
      <c r="C1565">
        <v>-0.32008999999999999</v>
      </c>
    </row>
    <row r="1566" spans="1:3" x14ac:dyDescent="0.2">
      <c r="A1566">
        <v>1.5640000000000001</v>
      </c>
      <c r="B1566">
        <v>-0.221083</v>
      </c>
      <c r="C1566">
        <v>-0.297373</v>
      </c>
    </row>
    <row r="1567" spans="1:3" x14ac:dyDescent="0.2">
      <c r="A1567">
        <v>1.5649999999999999</v>
      </c>
      <c r="B1567">
        <v>-0.22137999999999999</v>
      </c>
      <c r="C1567">
        <v>-0.27467000000000003</v>
      </c>
    </row>
    <row r="1568" spans="1:3" x14ac:dyDescent="0.2">
      <c r="A1568">
        <v>1.5660000000000001</v>
      </c>
      <c r="B1568">
        <v>-0.22165499999999999</v>
      </c>
      <c r="C1568">
        <v>-0.25198300000000001</v>
      </c>
    </row>
    <row r="1569" spans="1:3" x14ac:dyDescent="0.2">
      <c r="A1569">
        <v>1.5669999999999999</v>
      </c>
      <c r="B1569">
        <v>-0.22190699999999999</v>
      </c>
      <c r="C1569">
        <v>-0.22931399999999999</v>
      </c>
    </row>
    <row r="1570" spans="1:3" x14ac:dyDescent="0.2">
      <c r="A1570">
        <v>1.5680000000000001</v>
      </c>
      <c r="B1570">
        <v>-0.222136</v>
      </c>
      <c r="C1570">
        <v>-0.20666399999999999</v>
      </c>
    </row>
    <row r="1571" spans="1:3" x14ac:dyDescent="0.2">
      <c r="A1571">
        <v>1.569</v>
      </c>
      <c r="B1571">
        <v>-0.22234300000000001</v>
      </c>
      <c r="C1571">
        <v>-0.18403700000000001</v>
      </c>
    </row>
    <row r="1572" spans="1:3" x14ac:dyDescent="0.2">
      <c r="A1572">
        <v>1.57</v>
      </c>
      <c r="B1572">
        <v>-0.222527</v>
      </c>
      <c r="C1572">
        <v>-0.161435</v>
      </c>
    </row>
    <row r="1573" spans="1:3" x14ac:dyDescent="0.2">
      <c r="A1573">
        <v>1.571</v>
      </c>
      <c r="B1573">
        <v>-0.222688</v>
      </c>
      <c r="C1573">
        <v>-0.13886000000000001</v>
      </c>
    </row>
    <row r="1574" spans="1:3" x14ac:dyDescent="0.2">
      <c r="A1574">
        <v>1.5720000000000001</v>
      </c>
      <c r="B1574">
        <v>-0.222827</v>
      </c>
      <c r="C1574">
        <v>-0.116313</v>
      </c>
    </row>
    <row r="1575" spans="1:3" x14ac:dyDescent="0.2">
      <c r="A1575">
        <v>1.573</v>
      </c>
      <c r="B1575">
        <v>-0.222943</v>
      </c>
      <c r="C1575">
        <v>-9.3798000000000006E-2</v>
      </c>
    </row>
    <row r="1576" spans="1:3" x14ac:dyDescent="0.2">
      <c r="A1576">
        <v>1.5740000000000001</v>
      </c>
      <c r="B1576">
        <v>-0.22303700000000001</v>
      </c>
      <c r="C1576">
        <v>-7.1316000000000004E-2</v>
      </c>
    </row>
    <row r="1577" spans="1:3" x14ac:dyDescent="0.2">
      <c r="A1577">
        <v>1.575</v>
      </c>
      <c r="B1577">
        <v>-0.223108</v>
      </c>
      <c r="C1577">
        <v>-4.8869000000000003E-2</v>
      </c>
    </row>
    <row r="1578" spans="1:3" x14ac:dyDescent="0.2">
      <c r="A1578">
        <v>1.5760000000000001</v>
      </c>
      <c r="B1578">
        <v>-0.22315699999999999</v>
      </c>
      <c r="C1578">
        <v>-2.6460999999999998E-2</v>
      </c>
    </row>
    <row r="1579" spans="1:3" x14ac:dyDescent="0.2">
      <c r="A1579">
        <v>1.577</v>
      </c>
      <c r="B1579">
        <v>-0.22318399999999999</v>
      </c>
      <c r="C1579">
        <v>-4.0920000000000002E-3</v>
      </c>
    </row>
    <row r="1580" spans="1:3" x14ac:dyDescent="0.2">
      <c r="A1580">
        <v>1.5780000000000001</v>
      </c>
      <c r="B1580">
        <v>-0.223188</v>
      </c>
      <c r="C1580">
        <v>1.8234E-2</v>
      </c>
    </row>
    <row r="1581" spans="1:3" x14ac:dyDescent="0.2">
      <c r="A1581">
        <v>1.579</v>
      </c>
      <c r="B1581">
        <v>-0.22317000000000001</v>
      </c>
      <c r="C1581">
        <v>4.0516999999999997E-2</v>
      </c>
    </row>
    <row r="1582" spans="1:3" x14ac:dyDescent="0.2">
      <c r="A1582">
        <v>1.58</v>
      </c>
      <c r="B1582">
        <v>-0.22312899999999999</v>
      </c>
      <c r="C1582">
        <v>6.2753000000000003E-2</v>
      </c>
    </row>
    <row r="1583" spans="1:3" x14ac:dyDescent="0.2">
      <c r="A1583">
        <v>1.581</v>
      </c>
      <c r="B1583">
        <v>-0.22306599999999999</v>
      </c>
      <c r="C1583">
        <v>8.4940000000000002E-2</v>
      </c>
    </row>
    <row r="1584" spans="1:3" x14ac:dyDescent="0.2">
      <c r="A1584">
        <v>1.5820000000000001</v>
      </c>
      <c r="B1584">
        <v>-0.22298100000000001</v>
      </c>
      <c r="C1584">
        <v>0.10707700000000001</v>
      </c>
    </row>
    <row r="1585" spans="1:3" x14ac:dyDescent="0.2">
      <c r="A1585">
        <v>1.583</v>
      </c>
      <c r="B1585">
        <v>-0.22287399999999999</v>
      </c>
      <c r="C1585">
        <v>0.129161</v>
      </c>
    </row>
    <row r="1586" spans="1:3" x14ac:dyDescent="0.2">
      <c r="A1586">
        <v>1.5840000000000001</v>
      </c>
      <c r="B1586">
        <v>-0.222745</v>
      </c>
      <c r="C1586">
        <v>0.15118999999999999</v>
      </c>
    </row>
    <row r="1587" spans="1:3" x14ac:dyDescent="0.2">
      <c r="A1587">
        <v>1.585</v>
      </c>
      <c r="B1587">
        <v>-0.22259399999999999</v>
      </c>
      <c r="C1587">
        <v>0.17316200000000001</v>
      </c>
    </row>
    <row r="1588" spans="1:3" x14ac:dyDescent="0.2">
      <c r="A1588">
        <v>1.5860000000000001</v>
      </c>
      <c r="B1588">
        <v>-0.22242100000000001</v>
      </c>
      <c r="C1588">
        <v>0.195075</v>
      </c>
    </row>
    <row r="1589" spans="1:3" x14ac:dyDescent="0.2">
      <c r="A1589">
        <v>1.587</v>
      </c>
      <c r="B1589">
        <v>-0.22222600000000001</v>
      </c>
      <c r="C1589">
        <v>0.21692700000000001</v>
      </c>
    </row>
    <row r="1590" spans="1:3" x14ac:dyDescent="0.2">
      <c r="A1590">
        <v>1.5880000000000001</v>
      </c>
      <c r="B1590">
        <v>-0.22200900000000001</v>
      </c>
      <c r="C1590">
        <v>0.23871600000000001</v>
      </c>
    </row>
    <row r="1591" spans="1:3" x14ac:dyDescent="0.2">
      <c r="A1591">
        <v>1.589</v>
      </c>
      <c r="B1591">
        <v>-0.22176999999999999</v>
      </c>
      <c r="C1591">
        <v>0.26043899999999998</v>
      </c>
    </row>
    <row r="1592" spans="1:3" x14ac:dyDescent="0.2">
      <c r="A1592">
        <v>1.59</v>
      </c>
      <c r="B1592">
        <v>-0.22151000000000001</v>
      </c>
      <c r="C1592">
        <v>0.28209499999999998</v>
      </c>
    </row>
    <row r="1593" spans="1:3" x14ac:dyDescent="0.2">
      <c r="A1593">
        <v>1.591</v>
      </c>
      <c r="B1593">
        <v>-0.22122800000000001</v>
      </c>
      <c r="C1593">
        <v>0.30368200000000001</v>
      </c>
    </row>
    <row r="1594" spans="1:3" x14ac:dyDescent="0.2">
      <c r="A1594">
        <v>1.5920000000000001</v>
      </c>
      <c r="B1594">
        <v>-0.22092400000000001</v>
      </c>
      <c r="C1594">
        <v>0.32519700000000001</v>
      </c>
    </row>
    <row r="1595" spans="1:3" x14ac:dyDescent="0.2">
      <c r="A1595">
        <v>1.593</v>
      </c>
      <c r="B1595">
        <v>-0.22059899999999999</v>
      </c>
      <c r="C1595">
        <v>0.34663899999999997</v>
      </c>
    </row>
    <row r="1596" spans="1:3" x14ac:dyDescent="0.2">
      <c r="A1596">
        <v>1.5940000000000001</v>
      </c>
      <c r="B1596">
        <v>-0.220252</v>
      </c>
      <c r="C1596">
        <v>0.368006</v>
      </c>
    </row>
    <row r="1597" spans="1:3" x14ac:dyDescent="0.2">
      <c r="A1597">
        <v>1.595</v>
      </c>
      <c r="B1597">
        <v>-0.219884</v>
      </c>
      <c r="C1597">
        <v>0.389295</v>
      </c>
    </row>
    <row r="1598" spans="1:3" x14ac:dyDescent="0.2">
      <c r="A1598">
        <v>1.5960000000000001</v>
      </c>
      <c r="B1598">
        <v>-0.219495</v>
      </c>
      <c r="C1598">
        <v>0.41050500000000001</v>
      </c>
    </row>
    <row r="1599" spans="1:3" x14ac:dyDescent="0.2">
      <c r="A1599">
        <v>1.597</v>
      </c>
      <c r="B1599">
        <v>-0.219084</v>
      </c>
      <c r="C1599">
        <v>0.43163299999999999</v>
      </c>
    </row>
    <row r="1600" spans="1:3" x14ac:dyDescent="0.2">
      <c r="A1600">
        <v>1.5980000000000001</v>
      </c>
      <c r="B1600">
        <v>-0.21865299999999999</v>
      </c>
      <c r="C1600">
        <v>0.452679</v>
      </c>
    </row>
    <row r="1601" spans="1:3" x14ac:dyDescent="0.2">
      <c r="A1601">
        <v>1.599</v>
      </c>
      <c r="B1601">
        <v>-0.21820000000000001</v>
      </c>
      <c r="C1601">
        <v>0.473638</v>
      </c>
    </row>
    <row r="1602" spans="1:3" x14ac:dyDescent="0.2">
      <c r="A1602">
        <v>1.6</v>
      </c>
      <c r="B1602">
        <v>-0.217726</v>
      </c>
      <c r="C1602">
        <v>0.49451099999999998</v>
      </c>
    </row>
    <row r="1603" spans="1:3" x14ac:dyDescent="0.2">
      <c r="A1603">
        <v>1.601</v>
      </c>
      <c r="B1603">
        <v>-0.21723200000000001</v>
      </c>
      <c r="C1603">
        <v>0.51529499999999995</v>
      </c>
    </row>
    <row r="1604" spans="1:3" x14ac:dyDescent="0.2">
      <c r="A1604">
        <v>1.6020000000000001</v>
      </c>
      <c r="B1604">
        <v>-0.21671599999999999</v>
      </c>
      <c r="C1604">
        <v>0.53598699999999999</v>
      </c>
    </row>
    <row r="1605" spans="1:3" x14ac:dyDescent="0.2">
      <c r="A1605">
        <v>1.603</v>
      </c>
      <c r="B1605">
        <v>-0.21618000000000001</v>
      </c>
      <c r="C1605">
        <v>0.55658700000000005</v>
      </c>
    </row>
    <row r="1606" spans="1:3" x14ac:dyDescent="0.2">
      <c r="A1606">
        <v>1.6040000000000001</v>
      </c>
      <c r="B1606">
        <v>-0.21562400000000001</v>
      </c>
      <c r="C1606">
        <v>0.57709200000000005</v>
      </c>
    </row>
    <row r="1607" spans="1:3" x14ac:dyDescent="0.2">
      <c r="A1607">
        <v>1.605</v>
      </c>
      <c r="B1607">
        <v>-0.21504699999999999</v>
      </c>
      <c r="C1607">
        <v>0.59750000000000003</v>
      </c>
    </row>
    <row r="1608" spans="1:3" x14ac:dyDescent="0.2">
      <c r="A1608">
        <v>1.6060000000000001</v>
      </c>
      <c r="B1608">
        <v>-0.214449</v>
      </c>
      <c r="C1608">
        <v>0.61780999999999997</v>
      </c>
    </row>
    <row r="1609" spans="1:3" x14ac:dyDescent="0.2">
      <c r="A1609">
        <v>1.607</v>
      </c>
      <c r="B1609">
        <v>-0.21383099999999999</v>
      </c>
      <c r="C1609">
        <v>0.638019</v>
      </c>
    </row>
    <row r="1610" spans="1:3" x14ac:dyDescent="0.2">
      <c r="A1610">
        <v>1.6080000000000001</v>
      </c>
      <c r="B1610">
        <v>-0.21319299999999999</v>
      </c>
      <c r="C1610">
        <v>0.65812599999999999</v>
      </c>
    </row>
    <row r="1611" spans="1:3" x14ac:dyDescent="0.2">
      <c r="A1611">
        <v>1.609</v>
      </c>
      <c r="B1611">
        <v>-0.212535</v>
      </c>
      <c r="C1611">
        <v>0.67812899999999998</v>
      </c>
    </row>
    <row r="1612" spans="1:3" x14ac:dyDescent="0.2">
      <c r="A1612">
        <v>1.61</v>
      </c>
      <c r="B1612">
        <v>-0.21185699999999999</v>
      </c>
      <c r="C1612">
        <v>0.69802699999999995</v>
      </c>
    </row>
    <row r="1613" spans="1:3" x14ac:dyDescent="0.2">
      <c r="A1613">
        <v>1.611</v>
      </c>
      <c r="B1613">
        <v>-0.21115900000000001</v>
      </c>
      <c r="C1613">
        <v>0.71781600000000001</v>
      </c>
    </row>
    <row r="1614" spans="1:3" x14ac:dyDescent="0.2">
      <c r="A1614">
        <v>1.6120000000000001</v>
      </c>
      <c r="B1614">
        <v>-0.21044099999999999</v>
      </c>
      <c r="C1614">
        <v>0.73749600000000004</v>
      </c>
    </row>
    <row r="1615" spans="1:3" x14ac:dyDescent="0.2">
      <c r="A1615">
        <v>1.613</v>
      </c>
      <c r="B1615">
        <v>-0.209704</v>
      </c>
      <c r="C1615">
        <v>0.75706600000000002</v>
      </c>
    </row>
    <row r="1616" spans="1:3" x14ac:dyDescent="0.2">
      <c r="A1616">
        <v>1.6140000000000001</v>
      </c>
      <c r="B1616">
        <v>-0.20894699999999999</v>
      </c>
      <c r="C1616">
        <v>0.77652200000000005</v>
      </c>
    </row>
    <row r="1617" spans="1:3" x14ac:dyDescent="0.2">
      <c r="A1617">
        <v>1.615</v>
      </c>
      <c r="B1617">
        <v>-0.20816999999999999</v>
      </c>
      <c r="C1617">
        <v>0.79586299999999999</v>
      </c>
    </row>
    <row r="1618" spans="1:3" x14ac:dyDescent="0.2">
      <c r="A1618">
        <v>1.6160000000000001</v>
      </c>
      <c r="B1618">
        <v>-0.207374</v>
      </c>
      <c r="C1618">
        <v>0.81508899999999995</v>
      </c>
    </row>
    <row r="1619" spans="1:3" x14ac:dyDescent="0.2">
      <c r="A1619">
        <v>1.617</v>
      </c>
      <c r="B1619">
        <v>-0.20655899999999999</v>
      </c>
      <c r="C1619">
        <v>0.83419600000000005</v>
      </c>
    </row>
    <row r="1620" spans="1:3" x14ac:dyDescent="0.2">
      <c r="A1620">
        <v>1.6180000000000001</v>
      </c>
      <c r="B1620">
        <v>-0.20572499999999999</v>
      </c>
      <c r="C1620">
        <v>0.85318400000000005</v>
      </c>
    </row>
    <row r="1621" spans="1:3" x14ac:dyDescent="0.2">
      <c r="A1621">
        <v>1.619</v>
      </c>
      <c r="B1621">
        <v>-0.204872</v>
      </c>
      <c r="C1621">
        <v>0.87204999999999999</v>
      </c>
    </row>
    <row r="1622" spans="1:3" x14ac:dyDescent="0.2">
      <c r="A1622">
        <v>1.62</v>
      </c>
      <c r="B1622">
        <v>-0.20399999999999999</v>
      </c>
      <c r="C1622">
        <v>0.89079299999999995</v>
      </c>
    </row>
    <row r="1623" spans="1:3" x14ac:dyDescent="0.2">
      <c r="A1623">
        <v>1.621</v>
      </c>
      <c r="B1623">
        <v>-0.20310900000000001</v>
      </c>
      <c r="C1623">
        <v>0.90941099999999997</v>
      </c>
    </row>
    <row r="1624" spans="1:3" x14ac:dyDescent="0.2">
      <c r="A1624">
        <v>1.6220000000000001</v>
      </c>
      <c r="B1624">
        <v>-0.20219999999999999</v>
      </c>
      <c r="C1624">
        <v>0.92790300000000003</v>
      </c>
    </row>
    <row r="1625" spans="1:3" x14ac:dyDescent="0.2">
      <c r="A1625">
        <v>1.623</v>
      </c>
      <c r="B1625">
        <v>-0.20127200000000001</v>
      </c>
      <c r="C1625">
        <v>0.94626699999999997</v>
      </c>
    </row>
    <row r="1626" spans="1:3" x14ac:dyDescent="0.2">
      <c r="A1626">
        <v>1.6240000000000001</v>
      </c>
      <c r="B1626">
        <v>-0.200325</v>
      </c>
      <c r="C1626">
        <v>0.96450199999999997</v>
      </c>
    </row>
    <row r="1627" spans="1:3" x14ac:dyDescent="0.2">
      <c r="A1627">
        <v>1.625</v>
      </c>
      <c r="B1627">
        <v>-0.19936100000000001</v>
      </c>
      <c r="C1627">
        <v>0.98260599999999998</v>
      </c>
    </row>
    <row r="1628" spans="1:3" x14ac:dyDescent="0.2">
      <c r="A1628">
        <v>1.6259999999999999</v>
      </c>
      <c r="B1628">
        <v>-0.198378</v>
      </c>
      <c r="C1628">
        <v>1.000577</v>
      </c>
    </row>
    <row r="1629" spans="1:3" x14ac:dyDescent="0.2">
      <c r="A1629">
        <v>1.627</v>
      </c>
      <c r="B1629">
        <v>-0.197378</v>
      </c>
      <c r="C1629">
        <v>1.018413</v>
      </c>
    </row>
    <row r="1630" spans="1:3" x14ac:dyDescent="0.2">
      <c r="A1630">
        <v>1.6279999999999999</v>
      </c>
      <c r="B1630">
        <v>-0.19635900000000001</v>
      </c>
      <c r="C1630">
        <v>1.036114</v>
      </c>
    </row>
    <row r="1631" spans="1:3" x14ac:dyDescent="0.2">
      <c r="A1631">
        <v>1.629</v>
      </c>
      <c r="B1631">
        <v>-0.195323</v>
      </c>
      <c r="C1631">
        <v>1.0536779999999999</v>
      </c>
    </row>
    <row r="1632" spans="1:3" x14ac:dyDescent="0.2">
      <c r="A1632">
        <v>1.63</v>
      </c>
      <c r="B1632">
        <v>-0.19427</v>
      </c>
      <c r="C1632">
        <v>1.0711029999999999</v>
      </c>
    </row>
    <row r="1633" spans="1:3" x14ac:dyDescent="0.2">
      <c r="A1633">
        <v>1.631</v>
      </c>
      <c r="B1633">
        <v>-0.19319900000000001</v>
      </c>
      <c r="C1633">
        <v>1.0883879999999999</v>
      </c>
    </row>
    <row r="1634" spans="1:3" x14ac:dyDescent="0.2">
      <c r="A1634">
        <v>1.6319999999999999</v>
      </c>
      <c r="B1634">
        <v>-0.19211</v>
      </c>
      <c r="C1634">
        <v>1.105531</v>
      </c>
    </row>
    <row r="1635" spans="1:3" x14ac:dyDescent="0.2">
      <c r="A1635">
        <v>1.633</v>
      </c>
      <c r="B1635">
        <v>-0.19100500000000001</v>
      </c>
      <c r="C1635">
        <v>1.1225309999999999</v>
      </c>
    </row>
    <row r="1636" spans="1:3" x14ac:dyDescent="0.2">
      <c r="A1636">
        <v>1.6339999999999999</v>
      </c>
      <c r="B1636">
        <v>-0.189882</v>
      </c>
      <c r="C1636">
        <v>1.139386</v>
      </c>
    </row>
    <row r="1637" spans="1:3" x14ac:dyDescent="0.2">
      <c r="A1637">
        <v>1.635</v>
      </c>
      <c r="B1637">
        <v>-0.18874299999999999</v>
      </c>
      <c r="C1637">
        <v>1.1560950000000001</v>
      </c>
    </row>
    <row r="1638" spans="1:3" x14ac:dyDescent="0.2">
      <c r="A1638">
        <v>1.6359999999999999</v>
      </c>
      <c r="B1638">
        <v>-0.187587</v>
      </c>
      <c r="C1638">
        <v>1.172658</v>
      </c>
    </row>
    <row r="1639" spans="1:3" x14ac:dyDescent="0.2">
      <c r="A1639">
        <v>1.637</v>
      </c>
      <c r="B1639">
        <v>-0.186414</v>
      </c>
      <c r="C1639">
        <v>1.189071</v>
      </c>
    </row>
    <row r="1640" spans="1:3" x14ac:dyDescent="0.2">
      <c r="A1640">
        <v>1.6379999999999999</v>
      </c>
      <c r="B1640">
        <v>-0.185225</v>
      </c>
      <c r="C1640">
        <v>1.2053339999999999</v>
      </c>
    </row>
    <row r="1641" spans="1:3" x14ac:dyDescent="0.2">
      <c r="A1641">
        <v>1.639</v>
      </c>
      <c r="B1641">
        <v>-0.18401999999999999</v>
      </c>
      <c r="C1641">
        <v>1.221446</v>
      </c>
    </row>
    <row r="1642" spans="1:3" x14ac:dyDescent="0.2">
      <c r="A1642">
        <v>1.64</v>
      </c>
      <c r="B1642">
        <v>-0.18279799999999999</v>
      </c>
      <c r="C1642">
        <v>1.2374050000000001</v>
      </c>
    </row>
    <row r="1643" spans="1:3" x14ac:dyDescent="0.2">
      <c r="A1643">
        <v>1.641</v>
      </c>
      <c r="B1643">
        <v>-0.181561</v>
      </c>
      <c r="C1643">
        <v>1.2532099999999999</v>
      </c>
    </row>
    <row r="1644" spans="1:3" x14ac:dyDescent="0.2">
      <c r="A1644">
        <v>1.6419999999999999</v>
      </c>
      <c r="B1644">
        <v>-0.180307</v>
      </c>
      <c r="C1644">
        <v>1.2688600000000001</v>
      </c>
    </row>
    <row r="1645" spans="1:3" x14ac:dyDescent="0.2">
      <c r="A1645">
        <v>1.643</v>
      </c>
      <c r="B1645">
        <v>-0.179039</v>
      </c>
      <c r="C1645">
        <v>1.2843530000000001</v>
      </c>
    </row>
    <row r="1646" spans="1:3" x14ac:dyDescent="0.2">
      <c r="A1646">
        <v>1.6439999999999999</v>
      </c>
      <c r="B1646">
        <v>-0.177754</v>
      </c>
      <c r="C1646">
        <v>1.299688</v>
      </c>
    </row>
    <row r="1647" spans="1:3" x14ac:dyDescent="0.2">
      <c r="A1647">
        <v>1.645</v>
      </c>
      <c r="B1647">
        <v>-0.176455</v>
      </c>
      <c r="C1647">
        <v>1.314864</v>
      </c>
    </row>
    <row r="1648" spans="1:3" x14ac:dyDescent="0.2">
      <c r="A1648">
        <v>1.6459999999999999</v>
      </c>
      <c r="B1648">
        <v>-0.17513999999999999</v>
      </c>
      <c r="C1648">
        <v>1.32988</v>
      </c>
    </row>
    <row r="1649" spans="1:3" x14ac:dyDescent="0.2">
      <c r="A1649">
        <v>1.647</v>
      </c>
      <c r="B1649">
        <v>-0.17380999999999999</v>
      </c>
      <c r="C1649">
        <v>1.3447340000000001</v>
      </c>
    </row>
    <row r="1650" spans="1:3" x14ac:dyDescent="0.2">
      <c r="A1650">
        <v>1.6479999999999999</v>
      </c>
      <c r="B1650">
        <v>-0.17246500000000001</v>
      </c>
      <c r="C1650">
        <v>1.3594250000000001</v>
      </c>
    </row>
    <row r="1651" spans="1:3" x14ac:dyDescent="0.2">
      <c r="A1651">
        <v>1.649</v>
      </c>
      <c r="B1651">
        <v>-0.17110600000000001</v>
      </c>
      <c r="C1651">
        <v>1.373953</v>
      </c>
    </row>
    <row r="1652" spans="1:3" x14ac:dyDescent="0.2">
      <c r="A1652">
        <v>1.65</v>
      </c>
      <c r="B1652">
        <v>-0.16973199999999999</v>
      </c>
      <c r="C1652">
        <v>1.3883160000000001</v>
      </c>
    </row>
    <row r="1653" spans="1:3" x14ac:dyDescent="0.2">
      <c r="A1653">
        <v>1.651</v>
      </c>
      <c r="B1653">
        <v>-0.16834299999999999</v>
      </c>
      <c r="C1653">
        <v>1.402512</v>
      </c>
    </row>
    <row r="1654" spans="1:3" x14ac:dyDescent="0.2">
      <c r="A1654">
        <v>1.6519999999999999</v>
      </c>
      <c r="B1654">
        <v>-0.16694100000000001</v>
      </c>
      <c r="C1654">
        <v>1.416542</v>
      </c>
    </row>
    <row r="1655" spans="1:3" x14ac:dyDescent="0.2">
      <c r="A1655">
        <v>1.653</v>
      </c>
      <c r="B1655">
        <v>-0.165524</v>
      </c>
      <c r="C1655">
        <v>1.4304030000000001</v>
      </c>
    </row>
    <row r="1656" spans="1:3" x14ac:dyDescent="0.2">
      <c r="A1656">
        <v>1.6539999999999999</v>
      </c>
      <c r="B1656">
        <v>-0.16409399999999999</v>
      </c>
      <c r="C1656">
        <v>1.444094</v>
      </c>
    </row>
    <row r="1657" spans="1:3" x14ac:dyDescent="0.2">
      <c r="A1657">
        <v>1.655</v>
      </c>
      <c r="B1657">
        <v>-0.16264999999999999</v>
      </c>
      <c r="C1657">
        <v>1.4576150000000001</v>
      </c>
    </row>
    <row r="1658" spans="1:3" x14ac:dyDescent="0.2">
      <c r="A1658">
        <v>1.6559999999999999</v>
      </c>
      <c r="B1658">
        <v>-0.161192</v>
      </c>
      <c r="C1658">
        <v>1.4709650000000001</v>
      </c>
    </row>
    <row r="1659" spans="1:3" x14ac:dyDescent="0.2">
      <c r="A1659">
        <v>1.657</v>
      </c>
      <c r="B1659">
        <v>-0.159721</v>
      </c>
      <c r="C1659">
        <v>1.4841420000000001</v>
      </c>
    </row>
    <row r="1660" spans="1:3" x14ac:dyDescent="0.2">
      <c r="A1660">
        <v>1.6579999999999999</v>
      </c>
      <c r="B1660">
        <v>-0.15823699999999999</v>
      </c>
      <c r="C1660">
        <v>1.4971460000000001</v>
      </c>
    </row>
    <row r="1661" spans="1:3" x14ac:dyDescent="0.2">
      <c r="A1661">
        <v>1.659</v>
      </c>
      <c r="B1661">
        <v>-0.15673999999999999</v>
      </c>
      <c r="C1661">
        <v>1.509976</v>
      </c>
    </row>
    <row r="1662" spans="1:3" x14ac:dyDescent="0.2">
      <c r="A1662">
        <v>1.66</v>
      </c>
      <c r="B1662">
        <v>-0.15523000000000001</v>
      </c>
      <c r="C1662">
        <v>1.5226299999999999</v>
      </c>
    </row>
    <row r="1663" spans="1:3" x14ac:dyDescent="0.2">
      <c r="A1663">
        <v>1.661</v>
      </c>
      <c r="B1663">
        <v>-0.15370700000000001</v>
      </c>
      <c r="C1663">
        <v>1.535107</v>
      </c>
    </row>
    <row r="1664" spans="1:3" x14ac:dyDescent="0.2">
      <c r="A1664">
        <v>1.6619999999999999</v>
      </c>
      <c r="B1664">
        <v>-0.152172</v>
      </c>
      <c r="C1664">
        <v>1.5474079999999999</v>
      </c>
    </row>
    <row r="1665" spans="1:3" x14ac:dyDescent="0.2">
      <c r="A1665">
        <v>1.663</v>
      </c>
      <c r="B1665">
        <v>-0.15062500000000001</v>
      </c>
      <c r="C1665">
        <v>1.5595300000000001</v>
      </c>
    </row>
    <row r="1666" spans="1:3" x14ac:dyDescent="0.2">
      <c r="A1666">
        <v>1.6639999999999999</v>
      </c>
      <c r="B1666">
        <v>-0.149065</v>
      </c>
      <c r="C1666">
        <v>1.571474</v>
      </c>
    </row>
    <row r="1667" spans="1:3" x14ac:dyDescent="0.2">
      <c r="A1667">
        <v>1.665</v>
      </c>
      <c r="B1667">
        <v>-0.14749399999999999</v>
      </c>
      <c r="C1667">
        <v>1.583237</v>
      </c>
    </row>
    <row r="1668" spans="1:3" x14ac:dyDescent="0.2">
      <c r="A1668">
        <v>1.6659999999999999</v>
      </c>
      <c r="B1668">
        <v>-0.14591100000000001</v>
      </c>
      <c r="C1668">
        <v>1.5948199999999999</v>
      </c>
    </row>
    <row r="1669" spans="1:3" x14ac:dyDescent="0.2">
      <c r="A1669">
        <v>1.667</v>
      </c>
      <c r="B1669">
        <v>-0.144316</v>
      </c>
      <c r="C1669">
        <v>1.606222</v>
      </c>
    </row>
    <row r="1670" spans="1:3" x14ac:dyDescent="0.2">
      <c r="A1670">
        <v>1.6679999999999999</v>
      </c>
      <c r="B1670">
        <v>-0.14271</v>
      </c>
      <c r="C1670">
        <v>1.6174409999999999</v>
      </c>
    </row>
    <row r="1671" spans="1:3" x14ac:dyDescent="0.2">
      <c r="A1671">
        <v>1.669</v>
      </c>
      <c r="B1671">
        <v>-0.141092</v>
      </c>
      <c r="C1671">
        <v>1.628477</v>
      </c>
    </row>
    <row r="1672" spans="1:3" x14ac:dyDescent="0.2">
      <c r="A1672">
        <v>1.67</v>
      </c>
      <c r="B1672">
        <v>-0.139464</v>
      </c>
      <c r="C1672">
        <v>1.639329</v>
      </c>
    </row>
    <row r="1673" spans="1:3" x14ac:dyDescent="0.2">
      <c r="A1673">
        <v>1.671</v>
      </c>
      <c r="B1673">
        <v>-0.137824</v>
      </c>
      <c r="C1673">
        <v>1.6499969999999999</v>
      </c>
    </row>
    <row r="1674" spans="1:3" x14ac:dyDescent="0.2">
      <c r="A1674">
        <v>1.6719999999999999</v>
      </c>
      <c r="B1674">
        <v>-0.13617399999999999</v>
      </c>
      <c r="C1674">
        <v>1.660479</v>
      </c>
    </row>
    <row r="1675" spans="1:3" x14ac:dyDescent="0.2">
      <c r="A1675">
        <v>1.673</v>
      </c>
      <c r="B1675">
        <v>-0.13451399999999999</v>
      </c>
      <c r="C1675">
        <v>1.670776</v>
      </c>
    </row>
    <row r="1676" spans="1:3" x14ac:dyDescent="0.2">
      <c r="A1676">
        <v>1.6739999999999999</v>
      </c>
      <c r="B1676">
        <v>-0.13284299999999999</v>
      </c>
      <c r="C1676">
        <v>1.6808860000000001</v>
      </c>
    </row>
    <row r="1677" spans="1:3" x14ac:dyDescent="0.2">
      <c r="A1677">
        <v>1.675</v>
      </c>
      <c r="B1677">
        <v>-0.131162</v>
      </c>
      <c r="C1677">
        <v>1.6908080000000001</v>
      </c>
    </row>
    <row r="1678" spans="1:3" x14ac:dyDescent="0.2">
      <c r="A1678">
        <v>1.6759999999999999</v>
      </c>
      <c r="B1678">
        <v>-0.129471</v>
      </c>
      <c r="C1678">
        <v>1.7005429999999999</v>
      </c>
    </row>
    <row r="1679" spans="1:3" x14ac:dyDescent="0.2">
      <c r="A1679">
        <v>1.677</v>
      </c>
      <c r="B1679">
        <v>-0.127771</v>
      </c>
      <c r="C1679">
        <v>1.710089</v>
      </c>
    </row>
    <row r="1680" spans="1:3" x14ac:dyDescent="0.2">
      <c r="A1680">
        <v>1.6779999999999999</v>
      </c>
      <c r="B1680">
        <v>-0.12606100000000001</v>
      </c>
      <c r="C1680">
        <v>1.719446</v>
      </c>
    </row>
    <row r="1681" spans="1:3" x14ac:dyDescent="0.2">
      <c r="A1681">
        <v>1.679</v>
      </c>
      <c r="B1681">
        <v>-0.12434099999999999</v>
      </c>
      <c r="C1681">
        <v>1.728613</v>
      </c>
    </row>
    <row r="1682" spans="1:3" x14ac:dyDescent="0.2">
      <c r="A1682">
        <v>1.68</v>
      </c>
      <c r="B1682">
        <v>-0.122613</v>
      </c>
      <c r="C1682">
        <v>1.73759</v>
      </c>
    </row>
    <row r="1683" spans="1:3" x14ac:dyDescent="0.2">
      <c r="A1683">
        <v>1.681</v>
      </c>
      <c r="B1683">
        <v>-0.120875</v>
      </c>
      <c r="C1683">
        <v>1.7463759999999999</v>
      </c>
    </row>
    <row r="1684" spans="1:3" x14ac:dyDescent="0.2">
      <c r="A1684">
        <v>1.6819999999999999</v>
      </c>
      <c r="B1684">
        <v>-0.119129</v>
      </c>
      <c r="C1684">
        <v>1.7549710000000001</v>
      </c>
    </row>
    <row r="1685" spans="1:3" x14ac:dyDescent="0.2">
      <c r="A1685">
        <v>1.6830000000000001</v>
      </c>
      <c r="B1685">
        <v>-0.11737400000000001</v>
      </c>
      <c r="C1685">
        <v>1.763374</v>
      </c>
    </row>
    <row r="1686" spans="1:3" x14ac:dyDescent="0.2">
      <c r="A1686">
        <v>1.6839999999999999</v>
      </c>
      <c r="B1686">
        <v>-0.11561</v>
      </c>
      <c r="C1686">
        <v>1.771584</v>
      </c>
    </row>
    <row r="1687" spans="1:3" x14ac:dyDescent="0.2">
      <c r="A1687">
        <v>1.6850000000000001</v>
      </c>
      <c r="B1687">
        <v>-0.113839</v>
      </c>
      <c r="C1687">
        <v>1.7796019999999999</v>
      </c>
    </row>
    <row r="1688" spans="1:3" x14ac:dyDescent="0.2">
      <c r="A1688">
        <v>1.6859999999999999</v>
      </c>
      <c r="B1688">
        <v>-0.11205900000000001</v>
      </c>
      <c r="C1688">
        <v>1.7874270000000001</v>
      </c>
    </row>
    <row r="1689" spans="1:3" x14ac:dyDescent="0.2">
      <c r="A1689">
        <v>1.6870000000000001</v>
      </c>
      <c r="B1689">
        <v>-0.110272</v>
      </c>
      <c r="C1689">
        <v>1.795058</v>
      </c>
    </row>
    <row r="1690" spans="1:3" x14ac:dyDescent="0.2">
      <c r="A1690">
        <v>1.6879999999999999</v>
      </c>
      <c r="B1690">
        <v>-0.108477</v>
      </c>
      <c r="C1690">
        <v>1.802495</v>
      </c>
    </row>
    <row r="1691" spans="1:3" x14ac:dyDescent="0.2">
      <c r="A1691">
        <v>1.6890000000000001</v>
      </c>
      <c r="B1691">
        <v>-0.106674</v>
      </c>
      <c r="C1691">
        <v>1.8097380000000001</v>
      </c>
    </row>
    <row r="1692" spans="1:3" x14ac:dyDescent="0.2">
      <c r="A1692">
        <v>1.69</v>
      </c>
      <c r="B1692">
        <v>-0.104864</v>
      </c>
      <c r="C1692">
        <v>1.8167850000000001</v>
      </c>
    </row>
    <row r="1693" spans="1:3" x14ac:dyDescent="0.2">
      <c r="A1693">
        <v>1.6910000000000001</v>
      </c>
      <c r="B1693">
        <v>-0.103048</v>
      </c>
      <c r="C1693">
        <v>1.8236380000000001</v>
      </c>
    </row>
    <row r="1694" spans="1:3" x14ac:dyDescent="0.2">
      <c r="A1694">
        <v>1.6919999999999999</v>
      </c>
      <c r="B1694">
        <v>-0.10122399999999999</v>
      </c>
      <c r="C1694">
        <v>1.8302959999999999</v>
      </c>
    </row>
    <row r="1695" spans="1:3" x14ac:dyDescent="0.2">
      <c r="A1695">
        <v>1.6930000000000001</v>
      </c>
      <c r="B1695">
        <v>-9.9393999999999996E-2</v>
      </c>
      <c r="C1695">
        <v>1.8367579999999999</v>
      </c>
    </row>
    <row r="1696" spans="1:3" x14ac:dyDescent="0.2">
      <c r="A1696">
        <v>1.694</v>
      </c>
      <c r="B1696">
        <v>-9.7557000000000005E-2</v>
      </c>
      <c r="C1696">
        <v>1.843024</v>
      </c>
    </row>
    <row r="1697" spans="1:3" x14ac:dyDescent="0.2">
      <c r="A1697">
        <v>1.6950000000000001</v>
      </c>
      <c r="B1697">
        <v>-9.5713999999999994E-2</v>
      </c>
      <c r="C1697">
        <v>1.8490930000000001</v>
      </c>
    </row>
    <row r="1698" spans="1:3" x14ac:dyDescent="0.2">
      <c r="A1698">
        <v>1.696</v>
      </c>
      <c r="B1698">
        <v>-9.3865000000000004E-2</v>
      </c>
      <c r="C1698">
        <v>1.8549659999999999</v>
      </c>
    </row>
    <row r="1699" spans="1:3" x14ac:dyDescent="0.2">
      <c r="A1699">
        <v>1.6970000000000001</v>
      </c>
      <c r="B1699">
        <v>-9.2009999999999995E-2</v>
      </c>
      <c r="C1699">
        <v>1.860643</v>
      </c>
    </row>
    <row r="1700" spans="1:3" x14ac:dyDescent="0.2">
      <c r="A1700">
        <v>1.698</v>
      </c>
      <c r="B1700">
        <v>-9.0149000000000007E-2</v>
      </c>
      <c r="C1700">
        <v>1.866123</v>
      </c>
    </row>
    <row r="1701" spans="1:3" x14ac:dyDescent="0.2">
      <c r="A1701">
        <v>1.6990000000000001</v>
      </c>
      <c r="B1701">
        <v>-8.8283E-2</v>
      </c>
      <c r="C1701">
        <v>1.871405</v>
      </c>
    </row>
    <row r="1702" spans="1:3" x14ac:dyDescent="0.2">
      <c r="A1702">
        <v>1.7</v>
      </c>
      <c r="B1702">
        <v>-8.6412000000000003E-2</v>
      </c>
      <c r="C1702">
        <v>1.8764909999999999</v>
      </c>
    </row>
    <row r="1703" spans="1:3" x14ac:dyDescent="0.2">
      <c r="A1703">
        <v>1.7010000000000001</v>
      </c>
      <c r="B1703">
        <v>-8.4534999999999999E-2</v>
      </c>
      <c r="C1703">
        <v>1.8813789999999999</v>
      </c>
    </row>
    <row r="1704" spans="1:3" x14ac:dyDescent="0.2">
      <c r="A1704">
        <v>1.702</v>
      </c>
      <c r="B1704">
        <v>-8.2654000000000005E-2</v>
      </c>
      <c r="C1704">
        <v>1.8860699999999999</v>
      </c>
    </row>
    <row r="1705" spans="1:3" x14ac:dyDescent="0.2">
      <c r="A1705">
        <v>1.7030000000000001</v>
      </c>
      <c r="B1705">
        <v>-8.0768000000000006E-2</v>
      </c>
      <c r="C1705">
        <v>1.890563</v>
      </c>
    </row>
    <row r="1706" spans="1:3" x14ac:dyDescent="0.2">
      <c r="A1706">
        <v>1.704</v>
      </c>
      <c r="B1706">
        <v>-7.8877000000000003E-2</v>
      </c>
      <c r="C1706">
        <v>1.8948590000000001</v>
      </c>
    </row>
    <row r="1707" spans="1:3" x14ac:dyDescent="0.2">
      <c r="A1707">
        <v>1.7050000000000001</v>
      </c>
      <c r="B1707">
        <v>-7.6981999999999995E-2</v>
      </c>
      <c r="C1707">
        <v>1.898957</v>
      </c>
    </row>
    <row r="1708" spans="1:3" x14ac:dyDescent="0.2">
      <c r="A1708">
        <v>1.706</v>
      </c>
      <c r="B1708">
        <v>-7.5082999999999997E-2</v>
      </c>
      <c r="C1708">
        <v>1.902857</v>
      </c>
    </row>
    <row r="1709" spans="1:3" x14ac:dyDescent="0.2">
      <c r="A1709">
        <v>1.7070000000000001</v>
      </c>
      <c r="B1709">
        <v>-7.3180999999999996E-2</v>
      </c>
      <c r="C1709">
        <v>1.90656</v>
      </c>
    </row>
    <row r="1710" spans="1:3" x14ac:dyDescent="0.2">
      <c r="A1710">
        <v>1.708</v>
      </c>
      <c r="B1710">
        <v>-7.1274000000000004E-2</v>
      </c>
      <c r="C1710">
        <v>1.9100649999999999</v>
      </c>
    </row>
    <row r="1711" spans="1:3" x14ac:dyDescent="0.2">
      <c r="A1711">
        <v>1.7090000000000001</v>
      </c>
      <c r="B1711">
        <v>-6.9363999999999995E-2</v>
      </c>
      <c r="C1711">
        <v>1.9133720000000001</v>
      </c>
    </row>
    <row r="1712" spans="1:3" x14ac:dyDescent="0.2">
      <c r="A1712">
        <v>1.71</v>
      </c>
      <c r="B1712">
        <v>-6.7450999999999997E-2</v>
      </c>
      <c r="C1712">
        <v>1.916482</v>
      </c>
    </row>
    <row r="1713" spans="1:3" x14ac:dyDescent="0.2">
      <c r="A1713">
        <v>1.7110000000000001</v>
      </c>
      <c r="B1713">
        <v>-6.5533999999999995E-2</v>
      </c>
      <c r="C1713">
        <v>1.919394</v>
      </c>
    </row>
    <row r="1714" spans="1:3" x14ac:dyDescent="0.2">
      <c r="A1714">
        <v>1.712</v>
      </c>
      <c r="B1714">
        <v>-6.3615000000000005E-2</v>
      </c>
      <c r="C1714">
        <v>1.9221079999999999</v>
      </c>
    </row>
    <row r="1715" spans="1:3" x14ac:dyDescent="0.2">
      <c r="A1715">
        <v>1.7130000000000001</v>
      </c>
      <c r="B1715">
        <v>-6.1692999999999998E-2</v>
      </c>
      <c r="C1715">
        <v>1.924625</v>
      </c>
    </row>
    <row r="1716" spans="1:3" x14ac:dyDescent="0.2">
      <c r="A1716">
        <v>1.714</v>
      </c>
      <c r="B1716">
        <v>-5.9768000000000002E-2</v>
      </c>
      <c r="C1716">
        <v>1.9269449999999999</v>
      </c>
    </row>
    <row r="1717" spans="1:3" x14ac:dyDescent="0.2">
      <c r="A1717">
        <v>1.7150000000000001</v>
      </c>
      <c r="B1717">
        <v>-5.7840999999999997E-2</v>
      </c>
      <c r="C1717">
        <v>1.929068</v>
      </c>
    </row>
    <row r="1718" spans="1:3" x14ac:dyDescent="0.2">
      <c r="A1718">
        <v>1.716</v>
      </c>
      <c r="B1718">
        <v>-5.5912000000000003E-2</v>
      </c>
      <c r="C1718">
        <v>1.9309940000000001</v>
      </c>
    </row>
    <row r="1719" spans="1:3" x14ac:dyDescent="0.2">
      <c r="A1719">
        <v>1.7170000000000001</v>
      </c>
      <c r="B1719">
        <v>-5.3981000000000001E-2</v>
      </c>
      <c r="C1719">
        <v>1.9327240000000001</v>
      </c>
    </row>
    <row r="1720" spans="1:3" x14ac:dyDescent="0.2">
      <c r="A1720">
        <v>1.718</v>
      </c>
      <c r="B1720">
        <v>-5.2047999999999997E-2</v>
      </c>
      <c r="C1720">
        <v>1.934256</v>
      </c>
    </row>
    <row r="1721" spans="1:3" x14ac:dyDescent="0.2">
      <c r="A1721">
        <v>1.7190000000000001</v>
      </c>
      <c r="B1721">
        <v>-5.0113999999999999E-2</v>
      </c>
      <c r="C1721">
        <v>1.9355929999999999</v>
      </c>
    </row>
    <row r="1722" spans="1:3" x14ac:dyDescent="0.2">
      <c r="A1722">
        <v>1.72</v>
      </c>
      <c r="B1722">
        <v>-4.8177999999999999E-2</v>
      </c>
      <c r="C1722">
        <v>1.936733</v>
      </c>
    </row>
    <row r="1723" spans="1:3" x14ac:dyDescent="0.2">
      <c r="A1723">
        <v>1.7210000000000001</v>
      </c>
      <c r="B1723">
        <v>-4.6241999999999998E-2</v>
      </c>
      <c r="C1723">
        <v>1.9376770000000001</v>
      </c>
    </row>
    <row r="1724" spans="1:3" x14ac:dyDescent="0.2">
      <c r="A1724">
        <v>1.722</v>
      </c>
      <c r="B1724">
        <v>-4.4304000000000003E-2</v>
      </c>
      <c r="C1724">
        <v>1.938426</v>
      </c>
    </row>
    <row r="1725" spans="1:3" x14ac:dyDescent="0.2">
      <c r="A1725">
        <v>1.7230000000000001</v>
      </c>
      <c r="B1725">
        <v>-4.2366000000000001E-2</v>
      </c>
      <c r="C1725">
        <v>1.938979</v>
      </c>
    </row>
    <row r="1726" spans="1:3" x14ac:dyDescent="0.2">
      <c r="A1726">
        <v>1.724</v>
      </c>
      <c r="B1726">
        <v>-4.0426999999999998E-2</v>
      </c>
      <c r="C1726">
        <v>1.939338</v>
      </c>
    </row>
    <row r="1727" spans="1:3" x14ac:dyDescent="0.2">
      <c r="A1727">
        <v>1.7250000000000001</v>
      </c>
      <c r="B1727">
        <v>-3.8487E-2</v>
      </c>
      <c r="C1727">
        <v>1.9395020000000001</v>
      </c>
    </row>
    <row r="1728" spans="1:3" x14ac:dyDescent="0.2">
      <c r="A1728">
        <v>1.726</v>
      </c>
      <c r="B1728">
        <v>-3.6547999999999997E-2</v>
      </c>
      <c r="C1728">
        <v>1.9394720000000001</v>
      </c>
    </row>
    <row r="1729" spans="1:3" x14ac:dyDescent="0.2">
      <c r="A1729">
        <v>1.7270000000000001</v>
      </c>
      <c r="B1729">
        <v>-3.4608E-2</v>
      </c>
      <c r="C1729">
        <v>1.9392480000000001</v>
      </c>
    </row>
    <row r="1730" spans="1:3" x14ac:dyDescent="0.2">
      <c r="A1730">
        <v>1.728</v>
      </c>
      <c r="B1730">
        <v>-3.2668999999999997E-2</v>
      </c>
      <c r="C1730">
        <v>1.9388300000000001</v>
      </c>
    </row>
    <row r="1731" spans="1:3" x14ac:dyDescent="0.2">
      <c r="A1731">
        <v>1.7290000000000001</v>
      </c>
      <c r="B1731">
        <v>-3.073E-2</v>
      </c>
      <c r="C1731">
        <v>1.9382189999999999</v>
      </c>
    </row>
    <row r="1732" spans="1:3" x14ac:dyDescent="0.2">
      <c r="A1732">
        <v>1.73</v>
      </c>
      <c r="B1732">
        <v>-2.8792000000000002E-2</v>
      </c>
      <c r="C1732">
        <v>1.937416</v>
      </c>
    </row>
    <row r="1733" spans="1:3" x14ac:dyDescent="0.2">
      <c r="A1733">
        <v>1.7310000000000001</v>
      </c>
      <c r="B1733">
        <v>-2.6855E-2</v>
      </c>
      <c r="C1733">
        <v>1.93642</v>
      </c>
    </row>
    <row r="1734" spans="1:3" x14ac:dyDescent="0.2">
      <c r="A1734">
        <v>1.732</v>
      </c>
      <c r="B1734">
        <v>-2.4917999999999999E-2</v>
      </c>
      <c r="C1734">
        <v>1.935233</v>
      </c>
    </row>
    <row r="1735" spans="1:3" x14ac:dyDescent="0.2">
      <c r="A1735">
        <v>1.7330000000000001</v>
      </c>
      <c r="B1735">
        <v>-2.2983E-2</v>
      </c>
      <c r="C1735">
        <v>1.933854</v>
      </c>
    </row>
    <row r="1736" spans="1:3" x14ac:dyDescent="0.2">
      <c r="A1736">
        <v>1.734</v>
      </c>
      <c r="B1736">
        <v>-2.1048999999999998E-2</v>
      </c>
      <c r="C1736">
        <v>1.932285</v>
      </c>
    </row>
    <row r="1737" spans="1:3" x14ac:dyDescent="0.2">
      <c r="A1737">
        <v>1.7350000000000001</v>
      </c>
      <c r="B1737">
        <v>-1.9116999999999999E-2</v>
      </c>
      <c r="C1737">
        <v>1.930525</v>
      </c>
    </row>
    <row r="1738" spans="1:3" x14ac:dyDescent="0.2">
      <c r="A1738">
        <v>1.736</v>
      </c>
      <c r="B1738">
        <v>-1.7186E-2</v>
      </c>
      <c r="C1738">
        <v>1.9285760000000001</v>
      </c>
    </row>
    <row r="1739" spans="1:3" x14ac:dyDescent="0.2">
      <c r="A1739">
        <v>1.7370000000000001</v>
      </c>
      <c r="B1739">
        <v>-1.5258000000000001E-2</v>
      </c>
      <c r="C1739">
        <v>1.926437</v>
      </c>
    </row>
    <row r="1740" spans="1:3" x14ac:dyDescent="0.2">
      <c r="A1740">
        <v>1.738</v>
      </c>
      <c r="B1740">
        <v>-1.3331000000000001E-2</v>
      </c>
      <c r="C1740">
        <v>1.92411</v>
      </c>
    </row>
    <row r="1741" spans="1:3" x14ac:dyDescent="0.2">
      <c r="A1741">
        <v>1.7390000000000001</v>
      </c>
      <c r="B1741">
        <v>-1.1407E-2</v>
      </c>
      <c r="C1741">
        <v>1.9215949999999999</v>
      </c>
    </row>
    <row r="1742" spans="1:3" x14ac:dyDescent="0.2">
      <c r="A1742">
        <v>1.74</v>
      </c>
      <c r="B1742">
        <v>-9.4850000000000004E-3</v>
      </c>
      <c r="C1742">
        <v>1.918892</v>
      </c>
    </row>
    <row r="1743" spans="1:3" x14ac:dyDescent="0.2">
      <c r="A1743">
        <v>1.7410000000000001</v>
      </c>
      <c r="B1743">
        <v>-7.5669999999999999E-3</v>
      </c>
      <c r="C1743">
        <v>1.9160029999999999</v>
      </c>
    </row>
    <row r="1744" spans="1:3" x14ac:dyDescent="0.2">
      <c r="A1744">
        <v>1.742</v>
      </c>
      <c r="B1744">
        <v>-5.6509999999999998E-3</v>
      </c>
      <c r="C1744">
        <v>1.912928</v>
      </c>
    </row>
    <row r="1745" spans="1:3" x14ac:dyDescent="0.2">
      <c r="A1745">
        <v>1.7430000000000001</v>
      </c>
      <c r="B1745">
        <v>-3.738E-3</v>
      </c>
      <c r="C1745">
        <v>1.909667</v>
      </c>
    </row>
    <row r="1746" spans="1:3" x14ac:dyDescent="0.2">
      <c r="A1746">
        <v>1.744</v>
      </c>
      <c r="B1746">
        <v>-1.828E-3</v>
      </c>
      <c r="C1746">
        <v>1.9062209999999999</v>
      </c>
    </row>
    <row r="1747" spans="1:3" x14ac:dyDescent="0.2">
      <c r="A1747">
        <v>1.7450000000000001</v>
      </c>
      <c r="B1747">
        <v>7.7999999999999999E-5</v>
      </c>
      <c r="C1747">
        <v>1.9025920000000001</v>
      </c>
    </row>
    <row r="1748" spans="1:3" x14ac:dyDescent="0.2">
      <c r="A1748">
        <v>1.746</v>
      </c>
      <c r="B1748">
        <v>1.9810000000000001E-3</v>
      </c>
      <c r="C1748">
        <v>1.898779</v>
      </c>
    </row>
    <row r="1749" spans="1:3" x14ac:dyDescent="0.2">
      <c r="A1749">
        <v>1.7470000000000001</v>
      </c>
      <c r="B1749">
        <v>3.8800000000000002E-3</v>
      </c>
      <c r="C1749">
        <v>1.8947830000000001</v>
      </c>
    </row>
    <row r="1750" spans="1:3" x14ac:dyDescent="0.2">
      <c r="A1750">
        <v>1.748</v>
      </c>
      <c r="B1750">
        <v>5.7739999999999996E-3</v>
      </c>
      <c r="C1750">
        <v>1.890606</v>
      </c>
    </row>
    <row r="1751" spans="1:3" x14ac:dyDescent="0.2">
      <c r="A1751">
        <v>1.7490000000000001</v>
      </c>
      <c r="B1751">
        <v>7.6649999999999999E-3</v>
      </c>
      <c r="C1751">
        <v>1.886247</v>
      </c>
    </row>
    <row r="1752" spans="1:3" x14ac:dyDescent="0.2">
      <c r="A1752">
        <v>1.75</v>
      </c>
      <c r="B1752">
        <v>9.5510000000000005E-3</v>
      </c>
      <c r="C1752">
        <v>1.8817079999999999</v>
      </c>
    </row>
    <row r="1753" spans="1:3" x14ac:dyDescent="0.2">
      <c r="A1753">
        <v>1.7509999999999999</v>
      </c>
      <c r="B1753">
        <v>1.1433E-2</v>
      </c>
      <c r="C1753">
        <v>1.876989</v>
      </c>
    </row>
    <row r="1754" spans="1:3" x14ac:dyDescent="0.2">
      <c r="A1754">
        <v>1.752</v>
      </c>
      <c r="B1754">
        <v>1.3310000000000001E-2</v>
      </c>
      <c r="C1754">
        <v>1.8720920000000001</v>
      </c>
    </row>
    <row r="1755" spans="1:3" x14ac:dyDescent="0.2">
      <c r="A1755">
        <v>1.7529999999999999</v>
      </c>
      <c r="B1755">
        <v>1.5181999999999999E-2</v>
      </c>
      <c r="C1755">
        <v>1.8670169999999999</v>
      </c>
    </row>
    <row r="1756" spans="1:3" x14ac:dyDescent="0.2">
      <c r="A1756">
        <v>1.754</v>
      </c>
      <c r="B1756">
        <v>1.7049000000000002E-2</v>
      </c>
      <c r="C1756">
        <v>1.8617649999999999</v>
      </c>
    </row>
    <row r="1757" spans="1:3" x14ac:dyDescent="0.2">
      <c r="A1757">
        <v>1.7549999999999999</v>
      </c>
      <c r="B1757">
        <v>1.8911000000000001E-2</v>
      </c>
      <c r="C1757">
        <v>1.856336</v>
      </c>
    </row>
    <row r="1758" spans="1:3" x14ac:dyDescent="0.2">
      <c r="A1758">
        <v>1.756</v>
      </c>
      <c r="B1758">
        <v>2.0767000000000001E-2</v>
      </c>
      <c r="C1758">
        <v>1.850733</v>
      </c>
    </row>
    <row r="1759" spans="1:3" x14ac:dyDescent="0.2">
      <c r="A1759">
        <v>1.7569999999999999</v>
      </c>
      <c r="B1759">
        <v>2.2617999999999999E-2</v>
      </c>
      <c r="C1759">
        <v>1.844954</v>
      </c>
    </row>
    <row r="1760" spans="1:3" x14ac:dyDescent="0.2">
      <c r="A1760">
        <v>1.758</v>
      </c>
      <c r="B1760">
        <v>2.4462999999999999E-2</v>
      </c>
      <c r="C1760">
        <v>1.8390029999999999</v>
      </c>
    </row>
    <row r="1761" spans="1:3" x14ac:dyDescent="0.2">
      <c r="A1761">
        <v>1.7589999999999999</v>
      </c>
      <c r="B1761">
        <v>2.6301999999999999E-2</v>
      </c>
      <c r="C1761">
        <v>1.832878</v>
      </c>
    </row>
    <row r="1762" spans="1:3" x14ac:dyDescent="0.2">
      <c r="A1762">
        <v>1.76</v>
      </c>
      <c r="B1762">
        <v>2.8135E-2</v>
      </c>
      <c r="C1762">
        <v>1.8265819999999999</v>
      </c>
    </row>
    <row r="1763" spans="1:3" x14ac:dyDescent="0.2">
      <c r="A1763">
        <v>1.7609999999999999</v>
      </c>
      <c r="B1763">
        <v>2.9961000000000002E-2</v>
      </c>
      <c r="C1763">
        <v>1.8201160000000001</v>
      </c>
    </row>
    <row r="1764" spans="1:3" x14ac:dyDescent="0.2">
      <c r="A1764">
        <v>1.762</v>
      </c>
      <c r="B1764">
        <v>3.1780999999999997E-2</v>
      </c>
      <c r="C1764">
        <v>1.8134790000000001</v>
      </c>
    </row>
    <row r="1765" spans="1:3" x14ac:dyDescent="0.2">
      <c r="A1765">
        <v>1.7629999999999999</v>
      </c>
      <c r="B1765">
        <v>3.3595E-2</v>
      </c>
      <c r="C1765">
        <v>1.8066739999999999</v>
      </c>
    </row>
    <row r="1766" spans="1:3" x14ac:dyDescent="0.2">
      <c r="A1766">
        <v>1.764</v>
      </c>
      <c r="B1766">
        <v>3.5402000000000003E-2</v>
      </c>
      <c r="C1766">
        <v>1.7997019999999999</v>
      </c>
    </row>
    <row r="1767" spans="1:3" x14ac:dyDescent="0.2">
      <c r="A1767">
        <v>1.7649999999999999</v>
      </c>
      <c r="B1767">
        <v>3.7200999999999998E-2</v>
      </c>
      <c r="C1767">
        <v>1.792562</v>
      </c>
    </row>
    <row r="1768" spans="1:3" x14ac:dyDescent="0.2">
      <c r="A1768">
        <v>1.766</v>
      </c>
      <c r="B1768">
        <v>3.8994000000000001E-2</v>
      </c>
      <c r="C1768">
        <v>1.7852570000000001</v>
      </c>
    </row>
    <row r="1769" spans="1:3" x14ac:dyDescent="0.2">
      <c r="A1769">
        <v>1.7669999999999999</v>
      </c>
      <c r="B1769">
        <v>4.0779000000000003E-2</v>
      </c>
      <c r="C1769">
        <v>1.777787</v>
      </c>
    </row>
    <row r="1770" spans="1:3" x14ac:dyDescent="0.2">
      <c r="A1770">
        <v>1.768</v>
      </c>
      <c r="B1770">
        <v>4.2556999999999998E-2</v>
      </c>
      <c r="C1770">
        <v>1.7701530000000001</v>
      </c>
    </row>
    <row r="1771" spans="1:3" x14ac:dyDescent="0.2">
      <c r="A1771">
        <v>1.7689999999999999</v>
      </c>
      <c r="B1771">
        <v>4.4326999999999998E-2</v>
      </c>
      <c r="C1771">
        <v>1.762357</v>
      </c>
    </row>
    <row r="1772" spans="1:3" x14ac:dyDescent="0.2">
      <c r="A1772">
        <v>1.77</v>
      </c>
      <c r="B1772">
        <v>4.6088999999999998E-2</v>
      </c>
      <c r="C1772">
        <v>1.7544</v>
      </c>
    </row>
    <row r="1773" spans="1:3" x14ac:dyDescent="0.2">
      <c r="A1773">
        <v>1.7709999999999999</v>
      </c>
      <c r="B1773">
        <v>4.7843999999999998E-2</v>
      </c>
      <c r="C1773">
        <v>1.7462819999999999</v>
      </c>
    </row>
    <row r="1774" spans="1:3" x14ac:dyDescent="0.2">
      <c r="A1774">
        <v>1.772</v>
      </c>
      <c r="B1774">
        <v>4.9590000000000002E-2</v>
      </c>
      <c r="C1774">
        <v>1.738005</v>
      </c>
    </row>
    <row r="1775" spans="1:3" x14ac:dyDescent="0.2">
      <c r="A1775">
        <v>1.7729999999999999</v>
      </c>
      <c r="B1775">
        <v>5.1327999999999999E-2</v>
      </c>
      <c r="C1775">
        <v>1.7295700000000001</v>
      </c>
    </row>
    <row r="1776" spans="1:3" x14ac:dyDescent="0.2">
      <c r="A1776">
        <v>1.774</v>
      </c>
      <c r="B1776">
        <v>5.3058000000000001E-2</v>
      </c>
      <c r="C1776">
        <v>1.7209779999999999</v>
      </c>
    </row>
    <row r="1777" spans="1:3" x14ac:dyDescent="0.2">
      <c r="A1777">
        <v>1.7749999999999999</v>
      </c>
      <c r="B1777">
        <v>5.4779000000000001E-2</v>
      </c>
      <c r="C1777">
        <v>1.7122310000000001</v>
      </c>
    </row>
    <row r="1778" spans="1:3" x14ac:dyDescent="0.2">
      <c r="A1778">
        <v>1.776</v>
      </c>
      <c r="B1778">
        <v>5.6491E-2</v>
      </c>
      <c r="C1778">
        <v>1.703328</v>
      </c>
    </row>
    <row r="1779" spans="1:3" x14ac:dyDescent="0.2">
      <c r="A1779">
        <v>1.7769999999999999</v>
      </c>
      <c r="B1779">
        <v>5.8194000000000003E-2</v>
      </c>
      <c r="C1779">
        <v>1.6942729999999999</v>
      </c>
    </row>
    <row r="1780" spans="1:3" x14ac:dyDescent="0.2">
      <c r="A1780">
        <v>1.778</v>
      </c>
      <c r="B1780">
        <v>5.9887999999999997E-2</v>
      </c>
      <c r="C1780">
        <v>1.685065</v>
      </c>
    </row>
    <row r="1781" spans="1:3" x14ac:dyDescent="0.2">
      <c r="A1781">
        <v>1.7789999999999999</v>
      </c>
      <c r="B1781">
        <v>6.1573000000000003E-2</v>
      </c>
      <c r="C1781">
        <v>1.6757059999999999</v>
      </c>
    </row>
    <row r="1782" spans="1:3" x14ac:dyDescent="0.2">
      <c r="A1782">
        <v>1.78</v>
      </c>
      <c r="B1782">
        <v>6.3249E-2</v>
      </c>
      <c r="C1782">
        <v>1.6661969999999999</v>
      </c>
    </row>
    <row r="1783" spans="1:3" x14ac:dyDescent="0.2">
      <c r="A1783">
        <v>1.7809999999999999</v>
      </c>
      <c r="B1783">
        <v>6.4915E-2</v>
      </c>
      <c r="C1783">
        <v>1.6565399999999999</v>
      </c>
    </row>
    <row r="1784" spans="1:3" x14ac:dyDescent="0.2">
      <c r="A1784">
        <v>1.782</v>
      </c>
      <c r="B1784">
        <v>6.6572000000000006E-2</v>
      </c>
      <c r="C1784">
        <v>1.6467350000000001</v>
      </c>
    </row>
    <row r="1785" spans="1:3" x14ac:dyDescent="0.2">
      <c r="A1785">
        <v>1.7829999999999999</v>
      </c>
      <c r="B1785">
        <v>6.8219000000000002E-2</v>
      </c>
      <c r="C1785">
        <v>1.636784</v>
      </c>
    </row>
    <row r="1786" spans="1:3" x14ac:dyDescent="0.2">
      <c r="A1786">
        <v>1.784</v>
      </c>
      <c r="B1786">
        <v>6.9855E-2</v>
      </c>
      <c r="C1786">
        <v>1.6266890000000001</v>
      </c>
    </row>
    <row r="1787" spans="1:3" x14ac:dyDescent="0.2">
      <c r="A1787">
        <v>1.7849999999999999</v>
      </c>
      <c r="B1787">
        <v>7.1482000000000004E-2</v>
      </c>
      <c r="C1787">
        <v>1.6164499999999999</v>
      </c>
    </row>
    <row r="1788" spans="1:3" x14ac:dyDescent="0.2">
      <c r="A1788">
        <v>1.786</v>
      </c>
      <c r="B1788">
        <v>7.3098999999999997E-2</v>
      </c>
      <c r="C1788">
        <v>1.606069</v>
      </c>
    </row>
    <row r="1789" spans="1:3" x14ac:dyDescent="0.2">
      <c r="A1789">
        <v>1.7869999999999999</v>
      </c>
      <c r="B1789">
        <v>7.4704999999999994E-2</v>
      </c>
      <c r="C1789">
        <v>1.595547</v>
      </c>
    </row>
    <row r="1790" spans="1:3" x14ac:dyDescent="0.2">
      <c r="A1790">
        <v>1.788</v>
      </c>
      <c r="B1790">
        <v>7.6300000000000007E-2</v>
      </c>
      <c r="C1790">
        <v>1.5848850000000001</v>
      </c>
    </row>
    <row r="1791" spans="1:3" x14ac:dyDescent="0.2">
      <c r="A1791">
        <v>1.7889999999999999</v>
      </c>
      <c r="B1791">
        <v>7.7884999999999996E-2</v>
      </c>
      <c r="C1791">
        <v>1.574085</v>
      </c>
    </row>
    <row r="1792" spans="1:3" x14ac:dyDescent="0.2">
      <c r="A1792">
        <v>1.79</v>
      </c>
      <c r="B1792">
        <v>7.9459000000000002E-2</v>
      </c>
      <c r="C1792">
        <v>1.5631489999999999</v>
      </c>
    </row>
    <row r="1793" spans="1:3" x14ac:dyDescent="0.2">
      <c r="A1793">
        <v>1.7909999999999999</v>
      </c>
      <c r="B1793">
        <v>8.1021999999999997E-2</v>
      </c>
      <c r="C1793">
        <v>1.552076</v>
      </c>
    </row>
    <row r="1794" spans="1:3" x14ac:dyDescent="0.2">
      <c r="A1794">
        <v>1.792</v>
      </c>
      <c r="B1794">
        <v>8.2573999999999995E-2</v>
      </c>
      <c r="C1794">
        <v>1.54087</v>
      </c>
    </row>
    <row r="1795" spans="1:3" x14ac:dyDescent="0.2">
      <c r="A1795">
        <v>1.7929999999999999</v>
      </c>
      <c r="B1795">
        <v>8.4114999999999995E-2</v>
      </c>
      <c r="C1795">
        <v>1.529531</v>
      </c>
    </row>
    <row r="1796" spans="1:3" x14ac:dyDescent="0.2">
      <c r="A1796">
        <v>1.794</v>
      </c>
      <c r="B1796">
        <v>8.5644999999999999E-2</v>
      </c>
      <c r="C1796">
        <v>1.51806</v>
      </c>
    </row>
    <row r="1797" spans="1:3" x14ac:dyDescent="0.2">
      <c r="A1797">
        <v>1.7949999999999999</v>
      </c>
      <c r="B1797">
        <v>8.7163000000000004E-2</v>
      </c>
      <c r="C1797">
        <v>1.5064599999999999</v>
      </c>
    </row>
    <row r="1798" spans="1:3" x14ac:dyDescent="0.2">
      <c r="A1798">
        <v>1.796</v>
      </c>
      <c r="B1798">
        <v>8.8668999999999998E-2</v>
      </c>
      <c r="C1798">
        <v>1.494731</v>
      </c>
    </row>
    <row r="1799" spans="1:3" x14ac:dyDescent="0.2">
      <c r="A1799">
        <v>1.7969999999999999</v>
      </c>
      <c r="B1799">
        <v>9.0163999999999994E-2</v>
      </c>
      <c r="C1799">
        <v>1.482874</v>
      </c>
    </row>
    <row r="1800" spans="1:3" x14ac:dyDescent="0.2">
      <c r="A1800">
        <v>1.798</v>
      </c>
      <c r="B1800">
        <v>9.1647000000000006E-2</v>
      </c>
      <c r="C1800">
        <v>1.4708920000000001</v>
      </c>
    </row>
    <row r="1801" spans="1:3" x14ac:dyDescent="0.2">
      <c r="A1801">
        <v>1.7989999999999999</v>
      </c>
      <c r="B1801">
        <v>9.3118000000000006E-2</v>
      </c>
      <c r="C1801">
        <v>1.4587859999999999</v>
      </c>
    </row>
    <row r="1802" spans="1:3" x14ac:dyDescent="0.2">
      <c r="A1802">
        <v>1.8</v>
      </c>
      <c r="B1802">
        <v>9.4576999999999994E-2</v>
      </c>
      <c r="C1802">
        <v>1.446556</v>
      </c>
    </row>
    <row r="1803" spans="1:3" x14ac:dyDescent="0.2">
      <c r="A1803">
        <v>1.8009999999999999</v>
      </c>
      <c r="B1803">
        <v>9.6022999999999997E-2</v>
      </c>
      <c r="C1803">
        <v>1.434205</v>
      </c>
    </row>
    <row r="1804" spans="1:3" x14ac:dyDescent="0.2">
      <c r="A1804">
        <v>1.802</v>
      </c>
      <c r="B1804">
        <v>9.7457000000000002E-2</v>
      </c>
      <c r="C1804">
        <v>1.421735</v>
      </c>
    </row>
    <row r="1805" spans="1:3" x14ac:dyDescent="0.2">
      <c r="A1805">
        <v>1.8029999999999999</v>
      </c>
      <c r="B1805">
        <v>9.8878999999999995E-2</v>
      </c>
      <c r="C1805">
        <v>1.4091450000000001</v>
      </c>
    </row>
    <row r="1806" spans="1:3" x14ac:dyDescent="0.2">
      <c r="A1806">
        <v>1.804</v>
      </c>
      <c r="B1806">
        <v>0.100288</v>
      </c>
      <c r="C1806">
        <v>1.396439</v>
      </c>
    </row>
    <row r="1807" spans="1:3" x14ac:dyDescent="0.2">
      <c r="A1807">
        <v>1.8049999999999999</v>
      </c>
      <c r="B1807">
        <v>0.101685</v>
      </c>
      <c r="C1807">
        <v>1.383618</v>
      </c>
    </row>
    <row r="1808" spans="1:3" x14ac:dyDescent="0.2">
      <c r="A1808">
        <v>1.806</v>
      </c>
      <c r="B1808">
        <v>0.10306800000000001</v>
      </c>
      <c r="C1808">
        <v>1.370682</v>
      </c>
    </row>
    <row r="1809" spans="1:3" x14ac:dyDescent="0.2">
      <c r="A1809">
        <v>1.8069999999999999</v>
      </c>
      <c r="B1809">
        <v>0.104439</v>
      </c>
      <c r="C1809">
        <v>1.357634</v>
      </c>
    </row>
    <row r="1810" spans="1:3" x14ac:dyDescent="0.2">
      <c r="A1810">
        <v>1.8080000000000001</v>
      </c>
      <c r="B1810">
        <v>0.105797</v>
      </c>
      <c r="C1810">
        <v>1.3444739999999999</v>
      </c>
    </row>
    <row r="1811" spans="1:3" x14ac:dyDescent="0.2">
      <c r="A1811">
        <v>1.8089999999999999</v>
      </c>
      <c r="B1811">
        <v>0.107141</v>
      </c>
      <c r="C1811">
        <v>1.3312059999999999</v>
      </c>
    </row>
    <row r="1812" spans="1:3" x14ac:dyDescent="0.2">
      <c r="A1812">
        <v>1.81</v>
      </c>
      <c r="B1812">
        <v>0.108472</v>
      </c>
      <c r="C1812">
        <v>1.3178289999999999</v>
      </c>
    </row>
    <row r="1813" spans="1:3" x14ac:dyDescent="0.2">
      <c r="A1813">
        <v>1.8109999999999999</v>
      </c>
      <c r="B1813">
        <v>0.10979</v>
      </c>
      <c r="C1813">
        <v>1.304346</v>
      </c>
    </row>
    <row r="1814" spans="1:3" x14ac:dyDescent="0.2">
      <c r="A1814">
        <v>1.8120000000000001</v>
      </c>
      <c r="B1814">
        <v>0.111094</v>
      </c>
      <c r="C1814">
        <v>1.290759</v>
      </c>
    </row>
    <row r="1815" spans="1:3" x14ac:dyDescent="0.2">
      <c r="A1815">
        <v>1.8129999999999999</v>
      </c>
      <c r="B1815">
        <v>0.112385</v>
      </c>
      <c r="C1815">
        <v>1.2770680000000001</v>
      </c>
    </row>
    <row r="1816" spans="1:3" x14ac:dyDescent="0.2">
      <c r="A1816">
        <v>1.8140000000000001</v>
      </c>
      <c r="B1816">
        <v>0.113662</v>
      </c>
      <c r="C1816">
        <v>1.2632749999999999</v>
      </c>
    </row>
    <row r="1817" spans="1:3" x14ac:dyDescent="0.2">
      <c r="A1817">
        <v>1.8149999999999999</v>
      </c>
      <c r="B1817">
        <v>0.114926</v>
      </c>
      <c r="C1817">
        <v>1.249382</v>
      </c>
    </row>
    <row r="1818" spans="1:3" x14ac:dyDescent="0.2">
      <c r="A1818">
        <v>1.8160000000000001</v>
      </c>
      <c r="B1818">
        <v>0.116175</v>
      </c>
      <c r="C1818">
        <v>1.2353909999999999</v>
      </c>
    </row>
    <row r="1819" spans="1:3" x14ac:dyDescent="0.2">
      <c r="A1819">
        <v>1.8169999999999999</v>
      </c>
      <c r="B1819">
        <v>0.11741</v>
      </c>
      <c r="C1819">
        <v>1.221303</v>
      </c>
    </row>
    <row r="1820" spans="1:3" x14ac:dyDescent="0.2">
      <c r="A1820">
        <v>1.8180000000000001</v>
      </c>
      <c r="B1820">
        <v>0.118632</v>
      </c>
      <c r="C1820">
        <v>1.2071190000000001</v>
      </c>
    </row>
    <row r="1821" spans="1:3" x14ac:dyDescent="0.2">
      <c r="A1821">
        <v>1.819</v>
      </c>
      <c r="B1821">
        <v>0.119839</v>
      </c>
      <c r="C1821">
        <v>1.192842</v>
      </c>
    </row>
    <row r="1822" spans="1:3" x14ac:dyDescent="0.2">
      <c r="A1822">
        <v>1.82</v>
      </c>
      <c r="B1822">
        <v>0.121032</v>
      </c>
      <c r="C1822">
        <v>1.178472</v>
      </c>
    </row>
    <row r="1823" spans="1:3" x14ac:dyDescent="0.2">
      <c r="A1823">
        <v>1.821</v>
      </c>
      <c r="B1823">
        <v>0.12221</v>
      </c>
      <c r="C1823">
        <v>1.164012</v>
      </c>
    </row>
    <row r="1824" spans="1:3" x14ac:dyDescent="0.2">
      <c r="A1824">
        <v>1.8220000000000001</v>
      </c>
      <c r="B1824">
        <v>0.123374</v>
      </c>
      <c r="C1824">
        <v>1.1494629999999999</v>
      </c>
    </row>
    <row r="1825" spans="1:3" x14ac:dyDescent="0.2">
      <c r="A1825">
        <v>1.823</v>
      </c>
      <c r="B1825">
        <v>0.124524</v>
      </c>
      <c r="C1825">
        <v>1.134827</v>
      </c>
    </row>
    <row r="1826" spans="1:3" x14ac:dyDescent="0.2">
      <c r="A1826">
        <v>1.8240000000000001</v>
      </c>
      <c r="B1826">
        <v>0.12565799999999999</v>
      </c>
      <c r="C1826">
        <v>1.1201049999999999</v>
      </c>
    </row>
    <row r="1827" spans="1:3" x14ac:dyDescent="0.2">
      <c r="A1827">
        <v>1.825</v>
      </c>
      <c r="B1827">
        <v>0.126778</v>
      </c>
      <c r="C1827">
        <v>1.105299</v>
      </c>
    </row>
    <row r="1828" spans="1:3" x14ac:dyDescent="0.2">
      <c r="A1828">
        <v>1.8260000000000001</v>
      </c>
      <c r="B1828">
        <v>0.127884</v>
      </c>
      <c r="C1828">
        <v>1.0904100000000001</v>
      </c>
    </row>
    <row r="1829" spans="1:3" x14ac:dyDescent="0.2">
      <c r="A1829">
        <v>1.827</v>
      </c>
      <c r="B1829">
        <v>0.12897400000000001</v>
      </c>
      <c r="C1829">
        <v>1.0754410000000001</v>
      </c>
    </row>
    <row r="1830" spans="1:3" x14ac:dyDescent="0.2">
      <c r="A1830">
        <v>1.8280000000000001</v>
      </c>
      <c r="B1830">
        <v>0.13005</v>
      </c>
      <c r="C1830">
        <v>1.0603929999999999</v>
      </c>
    </row>
    <row r="1831" spans="1:3" x14ac:dyDescent="0.2">
      <c r="A1831">
        <v>1.829</v>
      </c>
      <c r="B1831">
        <v>0.13111</v>
      </c>
      <c r="C1831">
        <v>1.0452669999999999</v>
      </c>
    </row>
    <row r="1832" spans="1:3" x14ac:dyDescent="0.2">
      <c r="A1832">
        <v>1.83</v>
      </c>
      <c r="B1832">
        <v>0.13215499999999999</v>
      </c>
      <c r="C1832">
        <v>1.030065</v>
      </c>
    </row>
    <row r="1833" spans="1:3" x14ac:dyDescent="0.2">
      <c r="A1833">
        <v>1.831</v>
      </c>
      <c r="B1833">
        <v>0.133185</v>
      </c>
      <c r="C1833">
        <v>1.0147900000000001</v>
      </c>
    </row>
    <row r="1834" spans="1:3" x14ac:dyDescent="0.2">
      <c r="A1834">
        <v>1.8320000000000001</v>
      </c>
      <c r="B1834">
        <v>0.13420000000000001</v>
      </c>
      <c r="C1834">
        <v>0.99944200000000005</v>
      </c>
    </row>
    <row r="1835" spans="1:3" x14ac:dyDescent="0.2">
      <c r="A1835">
        <v>1.833</v>
      </c>
      <c r="B1835">
        <v>0.13519999999999999</v>
      </c>
      <c r="C1835">
        <v>0.98402299999999998</v>
      </c>
    </row>
    <row r="1836" spans="1:3" x14ac:dyDescent="0.2">
      <c r="A1836">
        <v>1.8340000000000001</v>
      </c>
      <c r="B1836">
        <v>0.136184</v>
      </c>
      <c r="C1836">
        <v>0.96853500000000003</v>
      </c>
    </row>
    <row r="1837" spans="1:3" x14ac:dyDescent="0.2">
      <c r="A1837">
        <v>1.835</v>
      </c>
      <c r="B1837">
        <v>0.137152</v>
      </c>
      <c r="C1837">
        <v>0.95297900000000002</v>
      </c>
    </row>
    <row r="1838" spans="1:3" x14ac:dyDescent="0.2">
      <c r="A1838">
        <v>1.8360000000000001</v>
      </c>
      <c r="B1838">
        <v>0.13810500000000001</v>
      </c>
      <c r="C1838">
        <v>0.93735800000000002</v>
      </c>
    </row>
    <row r="1839" spans="1:3" x14ac:dyDescent="0.2">
      <c r="A1839">
        <v>1.837</v>
      </c>
      <c r="B1839">
        <v>0.139043</v>
      </c>
      <c r="C1839">
        <v>0.92167299999999996</v>
      </c>
    </row>
    <row r="1840" spans="1:3" x14ac:dyDescent="0.2">
      <c r="A1840">
        <v>1.8380000000000001</v>
      </c>
      <c r="B1840">
        <v>0.13996400000000001</v>
      </c>
      <c r="C1840">
        <v>0.90592499999999998</v>
      </c>
    </row>
    <row r="1841" spans="1:3" x14ac:dyDescent="0.2">
      <c r="A1841">
        <v>1.839</v>
      </c>
      <c r="B1841">
        <v>0.14087</v>
      </c>
      <c r="C1841">
        <v>0.89011700000000005</v>
      </c>
    </row>
    <row r="1842" spans="1:3" x14ac:dyDescent="0.2">
      <c r="A1842">
        <v>1.84</v>
      </c>
      <c r="B1842">
        <v>0.14176</v>
      </c>
      <c r="C1842">
        <v>0.87424999999999997</v>
      </c>
    </row>
    <row r="1843" spans="1:3" x14ac:dyDescent="0.2">
      <c r="A1843">
        <v>1.841</v>
      </c>
      <c r="B1843">
        <v>0.14263400000000001</v>
      </c>
      <c r="C1843">
        <v>0.858325</v>
      </c>
    </row>
    <row r="1844" spans="1:3" x14ac:dyDescent="0.2">
      <c r="A1844">
        <v>1.8420000000000001</v>
      </c>
      <c r="B1844">
        <v>0.14349300000000001</v>
      </c>
      <c r="C1844">
        <v>0.84234500000000001</v>
      </c>
    </row>
    <row r="1845" spans="1:3" x14ac:dyDescent="0.2">
      <c r="A1845">
        <v>1.843</v>
      </c>
      <c r="B1845">
        <v>0.14433499999999999</v>
      </c>
      <c r="C1845">
        <v>0.82631100000000002</v>
      </c>
    </row>
    <row r="1846" spans="1:3" x14ac:dyDescent="0.2">
      <c r="A1846">
        <v>1.8440000000000001</v>
      </c>
      <c r="B1846">
        <v>0.14516100000000001</v>
      </c>
      <c r="C1846">
        <v>0.81022499999999997</v>
      </c>
    </row>
    <row r="1847" spans="1:3" x14ac:dyDescent="0.2">
      <c r="A1847">
        <v>1.845</v>
      </c>
      <c r="B1847">
        <v>0.14597199999999999</v>
      </c>
      <c r="C1847">
        <v>0.79408800000000002</v>
      </c>
    </row>
    <row r="1848" spans="1:3" x14ac:dyDescent="0.2">
      <c r="A1848">
        <v>1.8460000000000001</v>
      </c>
      <c r="B1848">
        <v>0.14676600000000001</v>
      </c>
      <c r="C1848">
        <v>0.77790300000000001</v>
      </c>
    </row>
    <row r="1849" spans="1:3" x14ac:dyDescent="0.2">
      <c r="A1849">
        <v>1.847</v>
      </c>
      <c r="B1849">
        <v>0.14754400000000001</v>
      </c>
      <c r="C1849">
        <v>0.76167099999999999</v>
      </c>
    </row>
    <row r="1850" spans="1:3" x14ac:dyDescent="0.2">
      <c r="A1850">
        <v>1.8480000000000001</v>
      </c>
      <c r="B1850">
        <v>0.14830499999999999</v>
      </c>
      <c r="C1850">
        <v>0.74539299999999997</v>
      </c>
    </row>
    <row r="1851" spans="1:3" x14ac:dyDescent="0.2">
      <c r="A1851">
        <v>1.849</v>
      </c>
      <c r="B1851">
        <v>0.14905099999999999</v>
      </c>
      <c r="C1851">
        <v>0.72907200000000005</v>
      </c>
    </row>
    <row r="1852" spans="1:3" x14ac:dyDescent="0.2">
      <c r="A1852">
        <v>1.85</v>
      </c>
      <c r="B1852">
        <v>0.14978</v>
      </c>
      <c r="C1852">
        <v>0.71270800000000001</v>
      </c>
    </row>
    <row r="1853" spans="1:3" x14ac:dyDescent="0.2">
      <c r="A1853">
        <v>1.851</v>
      </c>
      <c r="B1853">
        <v>0.15049299999999999</v>
      </c>
      <c r="C1853">
        <v>0.69630499999999995</v>
      </c>
    </row>
    <row r="1854" spans="1:3" x14ac:dyDescent="0.2">
      <c r="A1854">
        <v>1.8520000000000001</v>
      </c>
      <c r="B1854">
        <v>0.15118899999999999</v>
      </c>
      <c r="C1854">
        <v>0.679863</v>
      </c>
    </row>
    <row r="1855" spans="1:3" x14ac:dyDescent="0.2">
      <c r="A1855">
        <v>1.853</v>
      </c>
      <c r="B1855">
        <v>0.151869</v>
      </c>
      <c r="C1855">
        <v>0.663385</v>
      </c>
    </row>
    <row r="1856" spans="1:3" x14ac:dyDescent="0.2">
      <c r="A1856">
        <v>1.8540000000000001</v>
      </c>
      <c r="B1856">
        <v>0.152532</v>
      </c>
      <c r="C1856">
        <v>0.64687099999999997</v>
      </c>
    </row>
    <row r="1857" spans="1:3" x14ac:dyDescent="0.2">
      <c r="A1857">
        <v>1.855</v>
      </c>
      <c r="B1857">
        <v>0.15317900000000001</v>
      </c>
      <c r="C1857">
        <v>0.630324</v>
      </c>
    </row>
    <row r="1858" spans="1:3" x14ac:dyDescent="0.2">
      <c r="A1858">
        <v>1.8560000000000001</v>
      </c>
      <c r="B1858">
        <v>0.153809</v>
      </c>
      <c r="C1858">
        <v>0.61374499999999999</v>
      </c>
    </row>
    <row r="1859" spans="1:3" x14ac:dyDescent="0.2">
      <c r="A1859">
        <v>1.857</v>
      </c>
      <c r="B1859">
        <v>0.154423</v>
      </c>
      <c r="C1859">
        <v>0.59713700000000003</v>
      </c>
    </row>
    <row r="1860" spans="1:3" x14ac:dyDescent="0.2">
      <c r="A1860">
        <v>1.8580000000000001</v>
      </c>
      <c r="B1860">
        <v>0.15501999999999999</v>
      </c>
      <c r="C1860">
        <v>0.58050000000000002</v>
      </c>
    </row>
    <row r="1861" spans="1:3" x14ac:dyDescent="0.2">
      <c r="A1861">
        <v>1.859</v>
      </c>
      <c r="B1861">
        <v>0.15560099999999999</v>
      </c>
      <c r="C1861">
        <v>0.56383700000000003</v>
      </c>
    </row>
    <row r="1862" spans="1:3" x14ac:dyDescent="0.2">
      <c r="A1862">
        <v>1.86</v>
      </c>
      <c r="B1862">
        <v>0.156164</v>
      </c>
      <c r="C1862">
        <v>0.54715000000000003</v>
      </c>
    </row>
    <row r="1863" spans="1:3" x14ac:dyDescent="0.2">
      <c r="A1863">
        <v>1.861</v>
      </c>
      <c r="B1863">
        <v>0.15671199999999999</v>
      </c>
      <c r="C1863">
        <v>0.53043899999999999</v>
      </c>
    </row>
    <row r="1864" spans="1:3" x14ac:dyDescent="0.2">
      <c r="A1864">
        <v>1.8620000000000001</v>
      </c>
      <c r="B1864">
        <v>0.15724199999999999</v>
      </c>
      <c r="C1864">
        <v>0.51370700000000002</v>
      </c>
    </row>
    <row r="1865" spans="1:3" x14ac:dyDescent="0.2">
      <c r="A1865">
        <v>1.863</v>
      </c>
      <c r="B1865">
        <v>0.15775600000000001</v>
      </c>
      <c r="C1865">
        <v>0.49695499999999998</v>
      </c>
    </row>
    <row r="1866" spans="1:3" x14ac:dyDescent="0.2">
      <c r="A1866">
        <v>1.8640000000000001</v>
      </c>
      <c r="B1866">
        <v>0.158253</v>
      </c>
      <c r="C1866">
        <v>0.480186</v>
      </c>
    </row>
    <row r="1867" spans="1:3" x14ac:dyDescent="0.2">
      <c r="A1867">
        <v>1.865</v>
      </c>
      <c r="B1867">
        <v>0.15873300000000001</v>
      </c>
      <c r="C1867">
        <v>0.46339999999999998</v>
      </c>
    </row>
    <row r="1868" spans="1:3" x14ac:dyDescent="0.2">
      <c r="A1868">
        <v>1.8660000000000001</v>
      </c>
      <c r="B1868">
        <v>0.159196</v>
      </c>
      <c r="C1868">
        <v>0.4466</v>
      </c>
    </row>
    <row r="1869" spans="1:3" x14ac:dyDescent="0.2">
      <c r="A1869">
        <v>1.867</v>
      </c>
      <c r="B1869">
        <v>0.15964300000000001</v>
      </c>
      <c r="C1869">
        <v>0.42978699999999997</v>
      </c>
    </row>
    <row r="1870" spans="1:3" x14ac:dyDescent="0.2">
      <c r="A1870">
        <v>1.8680000000000001</v>
      </c>
      <c r="B1870">
        <v>0.16007299999999999</v>
      </c>
      <c r="C1870">
        <v>0.41296300000000002</v>
      </c>
    </row>
    <row r="1871" spans="1:3" x14ac:dyDescent="0.2">
      <c r="A1871">
        <v>1.869</v>
      </c>
      <c r="B1871">
        <v>0.16048599999999999</v>
      </c>
      <c r="C1871">
        <v>0.39612999999999998</v>
      </c>
    </row>
    <row r="1872" spans="1:3" x14ac:dyDescent="0.2">
      <c r="A1872">
        <v>1.87</v>
      </c>
      <c r="B1872">
        <v>0.160882</v>
      </c>
      <c r="C1872">
        <v>0.37928899999999999</v>
      </c>
    </row>
    <row r="1873" spans="1:3" x14ac:dyDescent="0.2">
      <c r="A1873">
        <v>1.871</v>
      </c>
      <c r="B1873">
        <v>0.16126099999999999</v>
      </c>
      <c r="C1873">
        <v>0.36244300000000002</v>
      </c>
    </row>
    <row r="1874" spans="1:3" x14ac:dyDescent="0.2">
      <c r="A1874">
        <v>1.8720000000000001</v>
      </c>
      <c r="B1874">
        <v>0.16162399999999999</v>
      </c>
      <c r="C1874">
        <v>0.34559200000000001</v>
      </c>
    </row>
    <row r="1875" spans="1:3" x14ac:dyDescent="0.2">
      <c r="A1875">
        <v>1.873</v>
      </c>
      <c r="B1875">
        <v>0.161969</v>
      </c>
      <c r="C1875">
        <v>0.32873799999999997</v>
      </c>
    </row>
    <row r="1876" spans="1:3" x14ac:dyDescent="0.2">
      <c r="A1876">
        <v>1.8740000000000001</v>
      </c>
      <c r="B1876">
        <v>0.162298</v>
      </c>
      <c r="C1876">
        <v>0.31188399999999999</v>
      </c>
    </row>
    <row r="1877" spans="1:3" x14ac:dyDescent="0.2">
      <c r="A1877">
        <v>1.875</v>
      </c>
      <c r="B1877">
        <v>0.16261</v>
      </c>
      <c r="C1877">
        <v>0.29503000000000001</v>
      </c>
    </row>
    <row r="1878" spans="1:3" x14ac:dyDescent="0.2">
      <c r="A1878">
        <v>1.8759999999999999</v>
      </c>
      <c r="B1878">
        <v>0.16290499999999999</v>
      </c>
      <c r="C1878">
        <v>0.27817900000000001</v>
      </c>
    </row>
    <row r="1879" spans="1:3" x14ac:dyDescent="0.2">
      <c r="A1879">
        <v>1.877</v>
      </c>
      <c r="B1879">
        <v>0.16318299999999999</v>
      </c>
      <c r="C1879">
        <v>0.26133200000000001</v>
      </c>
    </row>
    <row r="1880" spans="1:3" x14ac:dyDescent="0.2">
      <c r="A1880">
        <v>1.8779999999999999</v>
      </c>
      <c r="B1880">
        <v>0.16344400000000001</v>
      </c>
      <c r="C1880">
        <v>0.24449100000000001</v>
      </c>
    </row>
    <row r="1881" spans="1:3" x14ac:dyDescent="0.2">
      <c r="A1881">
        <v>1.879</v>
      </c>
      <c r="B1881">
        <v>0.163689</v>
      </c>
      <c r="C1881">
        <v>0.227658</v>
      </c>
    </row>
    <row r="1882" spans="1:3" x14ac:dyDescent="0.2">
      <c r="A1882">
        <v>1.88</v>
      </c>
      <c r="B1882">
        <v>0.16391600000000001</v>
      </c>
      <c r="C1882">
        <v>0.21083399999999999</v>
      </c>
    </row>
    <row r="1883" spans="1:3" x14ac:dyDescent="0.2">
      <c r="A1883">
        <v>1.881</v>
      </c>
      <c r="B1883">
        <v>0.164127</v>
      </c>
      <c r="C1883">
        <v>0.19402</v>
      </c>
    </row>
    <row r="1884" spans="1:3" x14ac:dyDescent="0.2">
      <c r="A1884">
        <v>1.8819999999999999</v>
      </c>
      <c r="B1884">
        <v>0.16432099999999999</v>
      </c>
      <c r="C1884">
        <v>0.17721999999999999</v>
      </c>
    </row>
    <row r="1885" spans="1:3" x14ac:dyDescent="0.2">
      <c r="A1885">
        <v>1.883</v>
      </c>
      <c r="B1885">
        <v>0.16449900000000001</v>
      </c>
      <c r="C1885">
        <v>0.16043299999999999</v>
      </c>
    </row>
    <row r="1886" spans="1:3" x14ac:dyDescent="0.2">
      <c r="A1886">
        <v>1.8839999999999999</v>
      </c>
      <c r="B1886">
        <v>0.164659</v>
      </c>
      <c r="C1886">
        <v>0.14366200000000001</v>
      </c>
    </row>
    <row r="1887" spans="1:3" x14ac:dyDescent="0.2">
      <c r="A1887">
        <v>1.885</v>
      </c>
      <c r="B1887">
        <v>0.16480300000000001</v>
      </c>
      <c r="C1887">
        <v>0.12690899999999999</v>
      </c>
    </row>
    <row r="1888" spans="1:3" x14ac:dyDescent="0.2">
      <c r="A1888">
        <v>1.8859999999999999</v>
      </c>
      <c r="B1888">
        <v>0.16492999999999999</v>
      </c>
      <c r="C1888">
        <v>0.110175</v>
      </c>
    </row>
    <row r="1889" spans="1:3" x14ac:dyDescent="0.2">
      <c r="A1889">
        <v>1.887</v>
      </c>
      <c r="B1889">
        <v>0.16503999999999999</v>
      </c>
      <c r="C1889">
        <v>9.3462000000000003E-2</v>
      </c>
    </row>
    <row r="1890" spans="1:3" x14ac:dyDescent="0.2">
      <c r="A1890">
        <v>1.8879999999999999</v>
      </c>
      <c r="B1890">
        <v>0.165133</v>
      </c>
      <c r="C1890">
        <v>7.6771000000000006E-2</v>
      </c>
    </row>
    <row r="1891" spans="1:3" x14ac:dyDescent="0.2">
      <c r="A1891">
        <v>1.889</v>
      </c>
      <c r="B1891">
        <v>0.16521</v>
      </c>
      <c r="C1891">
        <v>6.0103999999999998E-2</v>
      </c>
    </row>
    <row r="1892" spans="1:3" x14ac:dyDescent="0.2">
      <c r="A1892">
        <v>1.89</v>
      </c>
      <c r="B1892">
        <v>0.16527</v>
      </c>
      <c r="C1892">
        <v>4.3463000000000002E-2</v>
      </c>
    </row>
    <row r="1893" spans="1:3" x14ac:dyDescent="0.2">
      <c r="A1893">
        <v>1.891</v>
      </c>
      <c r="B1893">
        <v>0.16531299999999999</v>
      </c>
      <c r="C1893">
        <v>2.6849000000000001E-2</v>
      </c>
    </row>
    <row r="1894" spans="1:3" x14ac:dyDescent="0.2">
      <c r="A1894">
        <v>1.8919999999999999</v>
      </c>
      <c r="B1894">
        <v>0.16533999999999999</v>
      </c>
      <c r="C1894">
        <v>1.0264000000000001E-2</v>
      </c>
    </row>
    <row r="1895" spans="1:3" x14ac:dyDescent="0.2">
      <c r="A1895">
        <v>1.893</v>
      </c>
      <c r="B1895">
        <v>0.165351</v>
      </c>
      <c r="C1895">
        <v>-6.2909999999999997E-3</v>
      </c>
    </row>
    <row r="1896" spans="1:3" x14ac:dyDescent="0.2">
      <c r="A1896">
        <v>1.8939999999999999</v>
      </c>
      <c r="B1896">
        <v>0.16534399999999999</v>
      </c>
      <c r="C1896">
        <v>-2.2813E-2</v>
      </c>
    </row>
    <row r="1897" spans="1:3" x14ac:dyDescent="0.2">
      <c r="A1897">
        <v>1.895</v>
      </c>
      <c r="B1897">
        <v>0.165321</v>
      </c>
      <c r="C1897">
        <v>-3.9301999999999997E-2</v>
      </c>
    </row>
    <row r="1898" spans="1:3" x14ac:dyDescent="0.2">
      <c r="A1898">
        <v>1.8959999999999999</v>
      </c>
      <c r="B1898">
        <v>0.16528200000000001</v>
      </c>
      <c r="C1898">
        <v>-5.5756E-2</v>
      </c>
    </row>
    <row r="1899" spans="1:3" x14ac:dyDescent="0.2">
      <c r="A1899">
        <v>1.897</v>
      </c>
      <c r="B1899">
        <v>0.16522600000000001</v>
      </c>
      <c r="C1899">
        <v>-7.2172E-2</v>
      </c>
    </row>
    <row r="1900" spans="1:3" x14ac:dyDescent="0.2">
      <c r="A1900">
        <v>1.8979999999999999</v>
      </c>
      <c r="B1900">
        <v>0.165154</v>
      </c>
      <c r="C1900">
        <v>-8.8551000000000005E-2</v>
      </c>
    </row>
    <row r="1901" spans="1:3" x14ac:dyDescent="0.2">
      <c r="A1901">
        <v>1.899</v>
      </c>
      <c r="B1901">
        <v>0.16506599999999999</v>
      </c>
      <c r="C1901">
        <v>-0.104889</v>
      </c>
    </row>
    <row r="1902" spans="1:3" x14ac:dyDescent="0.2">
      <c r="A1902">
        <v>1.9</v>
      </c>
      <c r="B1902">
        <v>0.164961</v>
      </c>
      <c r="C1902">
        <v>-0.121186</v>
      </c>
    </row>
    <row r="1903" spans="1:3" x14ac:dyDescent="0.2">
      <c r="A1903">
        <v>1.901</v>
      </c>
      <c r="B1903">
        <v>0.16483999999999999</v>
      </c>
      <c r="C1903">
        <v>-0.13743900000000001</v>
      </c>
    </row>
    <row r="1904" spans="1:3" x14ac:dyDescent="0.2">
      <c r="A1904">
        <v>1.9019999999999999</v>
      </c>
      <c r="B1904">
        <v>0.16470199999999999</v>
      </c>
      <c r="C1904">
        <v>-0.15364800000000001</v>
      </c>
    </row>
    <row r="1905" spans="1:3" x14ac:dyDescent="0.2">
      <c r="A1905">
        <v>1.903</v>
      </c>
      <c r="B1905">
        <v>0.164549</v>
      </c>
      <c r="C1905">
        <v>-0.16981099999999999</v>
      </c>
    </row>
    <row r="1906" spans="1:3" x14ac:dyDescent="0.2">
      <c r="A1906">
        <v>1.9039999999999999</v>
      </c>
      <c r="B1906">
        <v>0.164379</v>
      </c>
      <c r="C1906">
        <v>-0.18592700000000001</v>
      </c>
    </row>
    <row r="1907" spans="1:3" x14ac:dyDescent="0.2">
      <c r="A1907">
        <v>1.905</v>
      </c>
      <c r="B1907">
        <v>0.16419300000000001</v>
      </c>
      <c r="C1907">
        <v>-0.20199300000000001</v>
      </c>
    </row>
    <row r="1908" spans="1:3" x14ac:dyDescent="0.2">
      <c r="A1908">
        <v>1.9059999999999999</v>
      </c>
      <c r="B1908">
        <v>0.163991</v>
      </c>
      <c r="C1908">
        <v>-0.21800800000000001</v>
      </c>
    </row>
    <row r="1909" spans="1:3" x14ac:dyDescent="0.2">
      <c r="A1909">
        <v>1.907</v>
      </c>
      <c r="B1909">
        <v>0.163773</v>
      </c>
      <c r="C1909">
        <v>-0.23397100000000001</v>
      </c>
    </row>
    <row r="1910" spans="1:3" x14ac:dyDescent="0.2">
      <c r="A1910">
        <v>1.9079999999999999</v>
      </c>
      <c r="B1910">
        <v>0.16353899999999999</v>
      </c>
      <c r="C1910">
        <v>-0.24987999999999999</v>
      </c>
    </row>
    <row r="1911" spans="1:3" x14ac:dyDescent="0.2">
      <c r="A1911">
        <v>1.909</v>
      </c>
      <c r="B1911">
        <v>0.16328899999999999</v>
      </c>
      <c r="C1911">
        <v>-0.26573400000000003</v>
      </c>
    </row>
    <row r="1912" spans="1:3" x14ac:dyDescent="0.2">
      <c r="A1912">
        <v>1.91</v>
      </c>
      <c r="B1912">
        <v>0.163023</v>
      </c>
      <c r="C1912">
        <v>-0.281532</v>
      </c>
    </row>
    <row r="1913" spans="1:3" x14ac:dyDescent="0.2">
      <c r="A1913">
        <v>1.911</v>
      </c>
      <c r="B1913">
        <v>0.162742</v>
      </c>
      <c r="C1913">
        <v>-0.29727100000000001</v>
      </c>
    </row>
    <row r="1914" spans="1:3" x14ac:dyDescent="0.2">
      <c r="A1914">
        <v>1.9119999999999999</v>
      </c>
      <c r="B1914">
        <v>0.16244400000000001</v>
      </c>
      <c r="C1914">
        <v>-0.31295099999999998</v>
      </c>
    </row>
    <row r="1915" spans="1:3" x14ac:dyDescent="0.2">
      <c r="A1915">
        <v>1.913</v>
      </c>
      <c r="B1915">
        <v>0.162131</v>
      </c>
      <c r="C1915">
        <v>-0.328569</v>
      </c>
    </row>
    <row r="1916" spans="1:3" x14ac:dyDescent="0.2">
      <c r="A1916">
        <v>1.9139999999999999</v>
      </c>
      <c r="B1916">
        <v>0.161803</v>
      </c>
      <c r="C1916">
        <v>-0.34412500000000001</v>
      </c>
    </row>
    <row r="1917" spans="1:3" x14ac:dyDescent="0.2">
      <c r="A1917">
        <v>1.915</v>
      </c>
      <c r="B1917">
        <v>0.16145899999999999</v>
      </c>
      <c r="C1917">
        <v>-0.35961700000000002</v>
      </c>
    </row>
    <row r="1918" spans="1:3" x14ac:dyDescent="0.2">
      <c r="A1918">
        <v>1.9159999999999999</v>
      </c>
      <c r="B1918">
        <v>0.16109899999999999</v>
      </c>
      <c r="C1918">
        <v>-0.37504399999999999</v>
      </c>
    </row>
    <row r="1919" spans="1:3" x14ac:dyDescent="0.2">
      <c r="A1919">
        <v>1.917</v>
      </c>
      <c r="B1919">
        <v>0.16072400000000001</v>
      </c>
      <c r="C1919">
        <v>-0.39040399999999997</v>
      </c>
    </row>
    <row r="1920" spans="1:3" x14ac:dyDescent="0.2">
      <c r="A1920">
        <v>1.9179999999999999</v>
      </c>
      <c r="B1920">
        <v>0.160334</v>
      </c>
      <c r="C1920">
        <v>-0.40569499999999997</v>
      </c>
    </row>
    <row r="1921" spans="1:3" x14ac:dyDescent="0.2">
      <c r="A1921">
        <v>1.919</v>
      </c>
      <c r="B1921">
        <v>0.15992799999999999</v>
      </c>
      <c r="C1921">
        <v>-0.42091699999999999</v>
      </c>
    </row>
    <row r="1922" spans="1:3" x14ac:dyDescent="0.2">
      <c r="A1922">
        <v>1.92</v>
      </c>
      <c r="B1922">
        <v>0.15950700000000001</v>
      </c>
      <c r="C1922">
        <v>-0.43606800000000001</v>
      </c>
    </row>
    <row r="1923" spans="1:3" x14ac:dyDescent="0.2">
      <c r="A1923">
        <v>1.921</v>
      </c>
      <c r="B1923">
        <v>0.15907099999999999</v>
      </c>
      <c r="C1923">
        <v>-0.45114700000000002</v>
      </c>
    </row>
    <row r="1924" spans="1:3" x14ac:dyDescent="0.2">
      <c r="A1924">
        <v>1.9219999999999999</v>
      </c>
      <c r="B1924">
        <v>0.15862000000000001</v>
      </c>
      <c r="C1924">
        <v>-0.46615200000000001</v>
      </c>
    </row>
    <row r="1925" spans="1:3" x14ac:dyDescent="0.2">
      <c r="A1925">
        <v>1.923</v>
      </c>
      <c r="B1925">
        <v>0.15815399999999999</v>
      </c>
      <c r="C1925">
        <v>-0.48108099999999998</v>
      </c>
    </row>
    <row r="1926" spans="1:3" x14ac:dyDescent="0.2">
      <c r="A1926">
        <v>1.9239999999999999</v>
      </c>
      <c r="B1926">
        <v>0.15767300000000001</v>
      </c>
      <c r="C1926">
        <v>-0.49593500000000001</v>
      </c>
    </row>
    <row r="1927" spans="1:3" x14ac:dyDescent="0.2">
      <c r="A1927">
        <v>1.925</v>
      </c>
      <c r="B1927">
        <v>0.15717700000000001</v>
      </c>
      <c r="C1927">
        <v>-0.51071</v>
      </c>
    </row>
    <row r="1928" spans="1:3" x14ac:dyDescent="0.2">
      <c r="A1928">
        <v>1.9259999999999999</v>
      </c>
      <c r="B1928">
        <v>0.156666</v>
      </c>
      <c r="C1928">
        <v>-0.52540600000000004</v>
      </c>
    </row>
    <row r="1929" spans="1:3" x14ac:dyDescent="0.2">
      <c r="A1929">
        <v>1.927</v>
      </c>
      <c r="B1929">
        <v>0.156141</v>
      </c>
      <c r="C1929">
        <v>-0.540022</v>
      </c>
    </row>
    <row r="1930" spans="1:3" x14ac:dyDescent="0.2">
      <c r="A1930">
        <v>1.9279999999999999</v>
      </c>
      <c r="B1930">
        <v>0.15560099999999999</v>
      </c>
      <c r="C1930">
        <v>-0.55455600000000005</v>
      </c>
    </row>
    <row r="1931" spans="1:3" x14ac:dyDescent="0.2">
      <c r="A1931">
        <v>1.929</v>
      </c>
      <c r="B1931">
        <v>0.15504599999999999</v>
      </c>
      <c r="C1931">
        <v>-0.56900700000000004</v>
      </c>
    </row>
    <row r="1932" spans="1:3" x14ac:dyDescent="0.2">
      <c r="A1932">
        <v>1.93</v>
      </c>
      <c r="B1932">
        <v>0.154477</v>
      </c>
      <c r="C1932">
        <v>-0.58337399999999995</v>
      </c>
    </row>
    <row r="1933" spans="1:3" x14ac:dyDescent="0.2">
      <c r="A1933">
        <v>1.931</v>
      </c>
      <c r="B1933">
        <v>0.153894</v>
      </c>
      <c r="C1933">
        <v>-0.59765500000000005</v>
      </c>
    </row>
    <row r="1934" spans="1:3" x14ac:dyDescent="0.2">
      <c r="A1934">
        <v>1.9319999999999999</v>
      </c>
      <c r="B1934">
        <v>0.15329599999999999</v>
      </c>
      <c r="C1934">
        <v>-0.61184899999999998</v>
      </c>
    </row>
    <row r="1935" spans="1:3" x14ac:dyDescent="0.2">
      <c r="A1935">
        <v>1.9330000000000001</v>
      </c>
      <c r="B1935">
        <v>0.15268399999999999</v>
      </c>
      <c r="C1935">
        <v>-0.62595500000000004</v>
      </c>
    </row>
    <row r="1936" spans="1:3" x14ac:dyDescent="0.2">
      <c r="A1936">
        <v>1.9339999999999999</v>
      </c>
      <c r="B1936">
        <v>0.152058</v>
      </c>
      <c r="C1936">
        <v>-0.63997099999999996</v>
      </c>
    </row>
    <row r="1937" spans="1:3" x14ac:dyDescent="0.2">
      <c r="A1937">
        <v>1.9350000000000001</v>
      </c>
      <c r="B1937">
        <v>0.151418</v>
      </c>
      <c r="C1937">
        <v>-0.65389699999999995</v>
      </c>
    </row>
    <row r="1938" spans="1:3" x14ac:dyDescent="0.2">
      <c r="A1938">
        <v>1.9359999999999999</v>
      </c>
      <c r="B1938">
        <v>0.15076400000000001</v>
      </c>
      <c r="C1938">
        <v>-0.66773099999999996</v>
      </c>
    </row>
    <row r="1939" spans="1:3" x14ac:dyDescent="0.2">
      <c r="A1939">
        <v>1.9370000000000001</v>
      </c>
      <c r="B1939">
        <v>0.15009700000000001</v>
      </c>
      <c r="C1939">
        <v>-0.68147199999999997</v>
      </c>
    </row>
    <row r="1940" spans="1:3" x14ac:dyDescent="0.2">
      <c r="A1940">
        <v>1.9379999999999999</v>
      </c>
      <c r="B1940">
        <v>0.14941499999999999</v>
      </c>
      <c r="C1940">
        <v>-0.69511900000000004</v>
      </c>
    </row>
    <row r="1941" spans="1:3" x14ac:dyDescent="0.2">
      <c r="A1941">
        <v>1.9390000000000001</v>
      </c>
      <c r="B1941">
        <v>0.14871999999999999</v>
      </c>
      <c r="C1941">
        <v>-0.70867000000000002</v>
      </c>
    </row>
    <row r="1942" spans="1:3" x14ac:dyDescent="0.2">
      <c r="A1942">
        <v>1.94</v>
      </c>
      <c r="B1942">
        <v>0.148011</v>
      </c>
      <c r="C1942">
        <v>-0.72212500000000002</v>
      </c>
    </row>
    <row r="1943" spans="1:3" x14ac:dyDescent="0.2">
      <c r="A1943">
        <v>1.9410000000000001</v>
      </c>
      <c r="B1943">
        <v>0.147289</v>
      </c>
      <c r="C1943">
        <v>-0.73548100000000005</v>
      </c>
    </row>
    <row r="1944" spans="1:3" x14ac:dyDescent="0.2">
      <c r="A1944">
        <v>1.9419999999999999</v>
      </c>
      <c r="B1944">
        <v>0.14655399999999999</v>
      </c>
      <c r="C1944">
        <v>-0.74873900000000004</v>
      </c>
    </row>
    <row r="1945" spans="1:3" x14ac:dyDescent="0.2">
      <c r="A1945">
        <v>1.9430000000000001</v>
      </c>
      <c r="B1945">
        <v>0.14580499999999999</v>
      </c>
      <c r="C1945">
        <v>-0.76189700000000005</v>
      </c>
    </row>
    <row r="1946" spans="1:3" x14ac:dyDescent="0.2">
      <c r="A1946">
        <v>1.944</v>
      </c>
      <c r="B1946">
        <v>0.14504300000000001</v>
      </c>
      <c r="C1946">
        <v>-0.77495400000000003</v>
      </c>
    </row>
    <row r="1947" spans="1:3" x14ac:dyDescent="0.2">
      <c r="A1947">
        <v>1.9450000000000001</v>
      </c>
      <c r="B1947">
        <v>0.14426800000000001</v>
      </c>
      <c r="C1947">
        <v>-0.78790800000000005</v>
      </c>
    </row>
    <row r="1948" spans="1:3" x14ac:dyDescent="0.2">
      <c r="A1948">
        <v>1.946</v>
      </c>
      <c r="B1948">
        <v>0.14348</v>
      </c>
      <c r="C1948">
        <v>-0.800759</v>
      </c>
    </row>
    <row r="1949" spans="1:3" x14ac:dyDescent="0.2">
      <c r="A1949">
        <v>1.9470000000000001</v>
      </c>
      <c r="B1949">
        <v>0.142679</v>
      </c>
      <c r="C1949">
        <v>-0.81350599999999995</v>
      </c>
    </row>
    <row r="1950" spans="1:3" x14ac:dyDescent="0.2">
      <c r="A1950">
        <v>1.948</v>
      </c>
      <c r="B1950">
        <v>0.14186599999999999</v>
      </c>
      <c r="C1950">
        <v>-0.82614699999999996</v>
      </c>
    </row>
    <row r="1951" spans="1:3" x14ac:dyDescent="0.2">
      <c r="A1951">
        <v>1.9490000000000001</v>
      </c>
      <c r="B1951">
        <v>0.14104</v>
      </c>
      <c r="C1951">
        <v>-0.83868100000000001</v>
      </c>
    </row>
    <row r="1952" spans="1:3" x14ac:dyDescent="0.2">
      <c r="A1952">
        <v>1.95</v>
      </c>
      <c r="B1952">
        <v>0.14020099999999999</v>
      </c>
      <c r="C1952">
        <v>-0.85110799999999998</v>
      </c>
    </row>
    <row r="1953" spans="1:3" x14ac:dyDescent="0.2">
      <c r="A1953">
        <v>1.9510000000000001</v>
      </c>
      <c r="B1953">
        <v>0.13935</v>
      </c>
      <c r="C1953">
        <v>-0.86342600000000003</v>
      </c>
    </row>
    <row r="1954" spans="1:3" x14ac:dyDescent="0.2">
      <c r="A1954">
        <v>1.952</v>
      </c>
      <c r="B1954">
        <v>0.138487</v>
      </c>
      <c r="C1954">
        <v>-0.87563400000000002</v>
      </c>
    </row>
    <row r="1955" spans="1:3" x14ac:dyDescent="0.2">
      <c r="A1955">
        <v>1.9530000000000001</v>
      </c>
      <c r="B1955">
        <v>0.13761100000000001</v>
      </c>
      <c r="C1955">
        <v>-0.88773100000000005</v>
      </c>
    </row>
    <row r="1956" spans="1:3" x14ac:dyDescent="0.2">
      <c r="A1956">
        <v>1.954</v>
      </c>
      <c r="B1956">
        <v>0.13672300000000001</v>
      </c>
      <c r="C1956">
        <v>-0.89971699999999999</v>
      </c>
    </row>
    <row r="1957" spans="1:3" x14ac:dyDescent="0.2">
      <c r="A1957">
        <v>1.9550000000000001</v>
      </c>
      <c r="B1957">
        <v>0.135824</v>
      </c>
      <c r="C1957">
        <v>-0.91159000000000001</v>
      </c>
    </row>
    <row r="1958" spans="1:3" x14ac:dyDescent="0.2">
      <c r="A1958">
        <v>1.956</v>
      </c>
      <c r="B1958">
        <v>0.134912</v>
      </c>
      <c r="C1958">
        <v>-0.92334899999999998</v>
      </c>
    </row>
    <row r="1959" spans="1:3" x14ac:dyDescent="0.2">
      <c r="A1959">
        <v>1.9570000000000001</v>
      </c>
      <c r="B1959">
        <v>0.133989</v>
      </c>
      <c r="C1959">
        <v>-0.93499299999999996</v>
      </c>
    </row>
    <row r="1960" spans="1:3" x14ac:dyDescent="0.2">
      <c r="A1960">
        <v>1.958</v>
      </c>
      <c r="B1960">
        <v>0.13305400000000001</v>
      </c>
      <c r="C1960">
        <v>-0.94652199999999997</v>
      </c>
    </row>
    <row r="1961" spans="1:3" x14ac:dyDescent="0.2">
      <c r="A1961">
        <v>1.9590000000000001</v>
      </c>
      <c r="B1961">
        <v>0.132107</v>
      </c>
      <c r="C1961">
        <v>-0.95793499999999998</v>
      </c>
    </row>
    <row r="1962" spans="1:3" x14ac:dyDescent="0.2">
      <c r="A1962">
        <v>1.96</v>
      </c>
      <c r="B1962">
        <v>0.13114899999999999</v>
      </c>
      <c r="C1962">
        <v>-0.96922900000000001</v>
      </c>
    </row>
    <row r="1963" spans="1:3" x14ac:dyDescent="0.2">
      <c r="A1963">
        <v>1.9610000000000001</v>
      </c>
      <c r="B1963">
        <v>0.13017999999999999</v>
      </c>
      <c r="C1963">
        <v>-0.980406</v>
      </c>
    </row>
    <row r="1964" spans="1:3" x14ac:dyDescent="0.2">
      <c r="A1964">
        <v>1.962</v>
      </c>
      <c r="B1964">
        <v>0.12919900000000001</v>
      </c>
      <c r="C1964">
        <v>-0.99146299999999998</v>
      </c>
    </row>
    <row r="1965" spans="1:3" x14ac:dyDescent="0.2">
      <c r="A1965">
        <v>1.9630000000000001</v>
      </c>
      <c r="B1965">
        <v>0.12820799999999999</v>
      </c>
      <c r="C1965">
        <v>-1.0024</v>
      </c>
    </row>
    <row r="1966" spans="1:3" x14ac:dyDescent="0.2">
      <c r="A1966">
        <v>1.964</v>
      </c>
      <c r="B1966">
        <v>0.12720600000000001</v>
      </c>
      <c r="C1966">
        <v>-1.0132159999999999</v>
      </c>
    </row>
    <row r="1967" spans="1:3" x14ac:dyDescent="0.2">
      <c r="A1967">
        <v>1.9650000000000001</v>
      </c>
      <c r="B1967">
        <v>0.126192</v>
      </c>
      <c r="C1967">
        <v>-1.0239100000000001</v>
      </c>
    </row>
    <row r="1968" spans="1:3" x14ac:dyDescent="0.2">
      <c r="A1968">
        <v>1.966</v>
      </c>
      <c r="B1968">
        <v>0.125168</v>
      </c>
      <c r="C1968">
        <v>-1.0344819999999999</v>
      </c>
    </row>
    <row r="1969" spans="1:3" x14ac:dyDescent="0.2">
      <c r="A1969">
        <v>1.9670000000000001</v>
      </c>
      <c r="B1969">
        <v>0.12413399999999999</v>
      </c>
      <c r="C1969">
        <v>-1.0449299999999999</v>
      </c>
    </row>
    <row r="1970" spans="1:3" x14ac:dyDescent="0.2">
      <c r="A1970">
        <v>1.968</v>
      </c>
      <c r="B1970">
        <v>0.123089</v>
      </c>
      <c r="C1970">
        <v>-1.055253</v>
      </c>
    </row>
    <row r="1971" spans="1:3" x14ac:dyDescent="0.2">
      <c r="A1971">
        <v>1.9690000000000001</v>
      </c>
      <c r="B1971">
        <v>0.122034</v>
      </c>
      <c r="C1971">
        <v>-1.0654509999999999</v>
      </c>
    </row>
    <row r="1972" spans="1:3" x14ac:dyDescent="0.2">
      <c r="A1972">
        <v>1.97</v>
      </c>
      <c r="B1972">
        <v>0.12096800000000001</v>
      </c>
      <c r="C1972">
        <v>-1.0755239999999999</v>
      </c>
    </row>
    <row r="1973" spans="1:3" x14ac:dyDescent="0.2">
      <c r="A1973">
        <v>1.9710000000000001</v>
      </c>
      <c r="B1973">
        <v>0.119893</v>
      </c>
      <c r="C1973">
        <v>-1.0854699999999999</v>
      </c>
    </row>
    <row r="1974" spans="1:3" x14ac:dyDescent="0.2">
      <c r="A1974">
        <v>1.972</v>
      </c>
      <c r="B1974">
        <v>0.118807</v>
      </c>
      <c r="C1974">
        <v>-1.095288</v>
      </c>
    </row>
    <row r="1975" spans="1:3" x14ac:dyDescent="0.2">
      <c r="A1975">
        <v>1.9730000000000001</v>
      </c>
      <c r="B1975">
        <v>0.117712</v>
      </c>
      <c r="C1975">
        <v>-1.104978</v>
      </c>
    </row>
    <row r="1976" spans="1:3" x14ac:dyDescent="0.2">
      <c r="A1976">
        <v>1.974</v>
      </c>
      <c r="B1976">
        <v>0.116607</v>
      </c>
      <c r="C1976">
        <v>-1.1145389999999999</v>
      </c>
    </row>
    <row r="1977" spans="1:3" x14ac:dyDescent="0.2">
      <c r="A1977">
        <v>1.9750000000000001</v>
      </c>
      <c r="B1977">
        <v>0.115493</v>
      </c>
      <c r="C1977">
        <v>-1.1239710000000001</v>
      </c>
    </row>
    <row r="1978" spans="1:3" x14ac:dyDescent="0.2">
      <c r="A1978">
        <v>1.976</v>
      </c>
      <c r="B1978">
        <v>0.114369</v>
      </c>
      <c r="C1978">
        <v>-1.1332720000000001</v>
      </c>
    </row>
    <row r="1979" spans="1:3" x14ac:dyDescent="0.2">
      <c r="A1979">
        <v>1.9770000000000001</v>
      </c>
      <c r="B1979">
        <v>0.113235</v>
      </c>
      <c r="C1979">
        <v>-1.1424430000000001</v>
      </c>
    </row>
    <row r="1980" spans="1:3" x14ac:dyDescent="0.2">
      <c r="A1980">
        <v>1.978</v>
      </c>
      <c r="B1980">
        <v>0.112093</v>
      </c>
      <c r="C1980">
        <v>-1.151481</v>
      </c>
    </row>
    <row r="1981" spans="1:3" x14ac:dyDescent="0.2">
      <c r="A1981">
        <v>1.9790000000000001</v>
      </c>
      <c r="B1981">
        <v>0.110941</v>
      </c>
      <c r="C1981">
        <v>-1.160388</v>
      </c>
    </row>
    <row r="1982" spans="1:3" x14ac:dyDescent="0.2">
      <c r="A1982">
        <v>1.98</v>
      </c>
      <c r="B1982">
        <v>0.109781</v>
      </c>
      <c r="C1982">
        <v>-1.1691609999999999</v>
      </c>
    </row>
    <row r="1983" spans="1:3" x14ac:dyDescent="0.2">
      <c r="A1983">
        <v>1.9810000000000001</v>
      </c>
      <c r="B1983">
        <v>0.108612</v>
      </c>
      <c r="C1983">
        <v>-1.1778010000000001</v>
      </c>
    </row>
    <row r="1984" spans="1:3" x14ac:dyDescent="0.2">
      <c r="A1984">
        <v>1.982</v>
      </c>
      <c r="B1984">
        <v>0.107434</v>
      </c>
      <c r="C1984">
        <v>-1.1863060000000001</v>
      </c>
    </row>
    <row r="1985" spans="1:3" x14ac:dyDescent="0.2">
      <c r="A1985">
        <v>1.9830000000000001</v>
      </c>
      <c r="B1985">
        <v>0.106248</v>
      </c>
      <c r="C1985">
        <v>-1.194677</v>
      </c>
    </row>
    <row r="1986" spans="1:3" x14ac:dyDescent="0.2">
      <c r="A1986">
        <v>1.984</v>
      </c>
      <c r="B1986">
        <v>0.10505299999999999</v>
      </c>
      <c r="C1986">
        <v>-1.2029129999999999</v>
      </c>
    </row>
    <row r="1987" spans="1:3" x14ac:dyDescent="0.2">
      <c r="A1987">
        <v>1.9850000000000001</v>
      </c>
      <c r="B1987">
        <v>0.10385</v>
      </c>
      <c r="C1987">
        <v>-1.211012</v>
      </c>
    </row>
    <row r="1988" spans="1:3" x14ac:dyDescent="0.2">
      <c r="A1988">
        <v>1.986</v>
      </c>
      <c r="B1988">
        <v>0.10263899999999999</v>
      </c>
      <c r="C1988">
        <v>-1.2189749999999999</v>
      </c>
    </row>
    <row r="1989" spans="1:3" x14ac:dyDescent="0.2">
      <c r="A1989">
        <v>1.9870000000000001</v>
      </c>
      <c r="B1989">
        <v>0.10142</v>
      </c>
      <c r="C1989">
        <v>-1.226801</v>
      </c>
    </row>
    <row r="1990" spans="1:3" x14ac:dyDescent="0.2">
      <c r="A1990">
        <v>1.988</v>
      </c>
      <c r="B1990">
        <v>0.100193</v>
      </c>
      <c r="C1990">
        <v>-1.2344900000000001</v>
      </c>
    </row>
    <row r="1991" spans="1:3" x14ac:dyDescent="0.2">
      <c r="A1991">
        <v>1.9890000000000001</v>
      </c>
      <c r="B1991">
        <v>9.8959000000000005E-2</v>
      </c>
      <c r="C1991">
        <v>-1.24204</v>
      </c>
    </row>
    <row r="1992" spans="1:3" x14ac:dyDescent="0.2">
      <c r="A1992">
        <v>1.99</v>
      </c>
      <c r="B1992">
        <v>9.7716999999999998E-2</v>
      </c>
      <c r="C1992">
        <v>-1.249452</v>
      </c>
    </row>
    <row r="1993" spans="1:3" x14ac:dyDescent="0.2">
      <c r="A1993">
        <v>1.9910000000000001</v>
      </c>
      <c r="B1993">
        <v>9.6466999999999997E-2</v>
      </c>
      <c r="C1993">
        <v>-1.256724</v>
      </c>
    </row>
    <row r="1994" spans="1:3" x14ac:dyDescent="0.2">
      <c r="A1994">
        <v>1.992</v>
      </c>
      <c r="B1994">
        <v>9.5211000000000004E-2</v>
      </c>
      <c r="C1994">
        <v>-1.2638579999999999</v>
      </c>
    </row>
    <row r="1995" spans="1:3" x14ac:dyDescent="0.2">
      <c r="A1995">
        <v>1.9930000000000001</v>
      </c>
      <c r="B1995">
        <v>9.3947000000000003E-2</v>
      </c>
      <c r="C1995">
        <v>-1.270851</v>
      </c>
    </row>
    <row r="1996" spans="1:3" x14ac:dyDescent="0.2">
      <c r="A1996">
        <v>1.994</v>
      </c>
      <c r="B1996">
        <v>9.2675999999999994E-2</v>
      </c>
      <c r="C1996">
        <v>-1.277704</v>
      </c>
    </row>
    <row r="1997" spans="1:3" x14ac:dyDescent="0.2">
      <c r="A1997">
        <v>1.9950000000000001</v>
      </c>
      <c r="B1997">
        <v>9.1397999999999993E-2</v>
      </c>
      <c r="C1997">
        <v>-1.284416</v>
      </c>
    </row>
    <row r="1998" spans="1:3" x14ac:dyDescent="0.2">
      <c r="A1998">
        <v>1.996</v>
      </c>
      <c r="B1998">
        <v>9.0114E-2</v>
      </c>
      <c r="C1998">
        <v>-1.2909870000000001</v>
      </c>
    </row>
    <row r="1999" spans="1:3" x14ac:dyDescent="0.2">
      <c r="A1999">
        <v>1.9970000000000001</v>
      </c>
      <c r="B1999">
        <v>8.8822999999999999E-2</v>
      </c>
      <c r="C1999">
        <v>-1.297417</v>
      </c>
    </row>
    <row r="2000" spans="1:3" x14ac:dyDescent="0.2">
      <c r="A2000">
        <v>1.998</v>
      </c>
      <c r="B2000">
        <v>8.7525000000000006E-2</v>
      </c>
      <c r="C2000">
        <v>-1.303704</v>
      </c>
    </row>
    <row r="2001" spans="1:3" x14ac:dyDescent="0.2">
      <c r="A2001">
        <v>1.9990000000000001</v>
      </c>
      <c r="B2001">
        <v>8.6221999999999993E-2</v>
      </c>
      <c r="C2001">
        <v>-1.309849</v>
      </c>
    </row>
    <row r="2002" spans="1:3" x14ac:dyDescent="0.2">
      <c r="A2002">
        <v>2</v>
      </c>
      <c r="B2002">
        <v>8.4912000000000001E-2</v>
      </c>
      <c r="C2002">
        <v>-1.315852</v>
      </c>
    </row>
    <row r="2003" spans="1:3" x14ac:dyDescent="0.2">
      <c r="A2003">
        <v>2.0009999999999999</v>
      </c>
      <c r="B2003">
        <v>8.3596000000000004E-2</v>
      </c>
      <c r="C2003">
        <v>-1.3217110000000001</v>
      </c>
    </row>
    <row r="2004" spans="1:3" x14ac:dyDescent="0.2">
      <c r="A2004">
        <v>2.0019999999999998</v>
      </c>
      <c r="B2004">
        <v>8.2274E-2</v>
      </c>
      <c r="C2004">
        <v>-1.3274269999999999</v>
      </c>
    </row>
    <row r="2005" spans="1:3" x14ac:dyDescent="0.2">
      <c r="A2005">
        <v>2.0030000000000001</v>
      </c>
      <c r="B2005">
        <v>8.0947000000000005E-2</v>
      </c>
      <c r="C2005">
        <v>-1.333</v>
      </c>
    </row>
    <row r="2006" spans="1:3" x14ac:dyDescent="0.2">
      <c r="A2006">
        <v>2.004</v>
      </c>
      <c r="B2006">
        <v>7.9614000000000004E-2</v>
      </c>
      <c r="C2006">
        <v>-1.3384290000000001</v>
      </c>
    </row>
    <row r="2007" spans="1:3" x14ac:dyDescent="0.2">
      <c r="A2007">
        <v>2.0049999999999999</v>
      </c>
      <c r="B2007">
        <v>7.8274999999999997E-2</v>
      </c>
      <c r="C2007">
        <v>-1.3437129999999999</v>
      </c>
    </row>
    <row r="2008" spans="1:3" x14ac:dyDescent="0.2">
      <c r="A2008">
        <v>2.0059999999999998</v>
      </c>
      <c r="B2008">
        <v>7.6932E-2</v>
      </c>
      <c r="C2008">
        <v>-1.3488530000000001</v>
      </c>
    </row>
    <row r="2009" spans="1:3" x14ac:dyDescent="0.2">
      <c r="A2009">
        <v>2.0070000000000001</v>
      </c>
      <c r="B2009">
        <v>7.5582999999999997E-2</v>
      </c>
      <c r="C2009">
        <v>-1.3538490000000001</v>
      </c>
    </row>
    <row r="2010" spans="1:3" x14ac:dyDescent="0.2">
      <c r="A2010">
        <v>2.008</v>
      </c>
      <c r="B2010">
        <v>7.4229000000000003E-2</v>
      </c>
      <c r="C2010">
        <v>-1.3586990000000001</v>
      </c>
    </row>
    <row r="2011" spans="1:3" x14ac:dyDescent="0.2">
      <c r="A2011">
        <v>2.0089999999999999</v>
      </c>
      <c r="B2011">
        <v>7.2870000000000004E-2</v>
      </c>
      <c r="C2011">
        <v>-1.363405</v>
      </c>
    </row>
    <row r="2012" spans="1:3" x14ac:dyDescent="0.2">
      <c r="A2012">
        <v>2.0099999999999998</v>
      </c>
      <c r="B2012">
        <v>7.1507000000000001E-2</v>
      </c>
      <c r="C2012">
        <v>-1.3679650000000001</v>
      </c>
    </row>
    <row r="2013" spans="1:3" x14ac:dyDescent="0.2">
      <c r="A2013">
        <v>2.0110000000000001</v>
      </c>
      <c r="B2013">
        <v>7.0139000000000007E-2</v>
      </c>
      <c r="C2013">
        <v>-1.3723799999999999</v>
      </c>
    </row>
    <row r="2014" spans="1:3" x14ac:dyDescent="0.2">
      <c r="A2014">
        <v>2.012</v>
      </c>
      <c r="B2014">
        <v>6.8766999999999995E-2</v>
      </c>
      <c r="C2014">
        <v>-1.376649</v>
      </c>
    </row>
    <row r="2015" spans="1:3" x14ac:dyDescent="0.2">
      <c r="A2015">
        <v>2.0129999999999999</v>
      </c>
      <c r="B2015">
        <v>6.7390000000000005E-2</v>
      </c>
      <c r="C2015">
        <v>-1.3807720000000001</v>
      </c>
    </row>
    <row r="2016" spans="1:3" x14ac:dyDescent="0.2">
      <c r="A2016">
        <v>2.0139999999999998</v>
      </c>
      <c r="B2016">
        <v>6.6008999999999998E-2</v>
      </c>
      <c r="C2016">
        <v>-1.3847499999999999</v>
      </c>
    </row>
    <row r="2017" spans="1:3" x14ac:dyDescent="0.2">
      <c r="A2017">
        <v>2.0150000000000001</v>
      </c>
      <c r="B2017">
        <v>6.4624000000000001E-2</v>
      </c>
      <c r="C2017">
        <v>-1.3885810000000001</v>
      </c>
    </row>
    <row r="2018" spans="1:3" x14ac:dyDescent="0.2">
      <c r="A2018">
        <v>2.016</v>
      </c>
      <c r="B2018">
        <v>6.3236000000000001E-2</v>
      </c>
      <c r="C2018">
        <v>-1.3922669999999999</v>
      </c>
    </row>
    <row r="2019" spans="1:3" x14ac:dyDescent="0.2">
      <c r="A2019">
        <v>2.0169999999999999</v>
      </c>
      <c r="B2019">
        <v>6.1844000000000003E-2</v>
      </c>
      <c r="C2019">
        <v>-1.3958060000000001</v>
      </c>
    </row>
    <row r="2020" spans="1:3" x14ac:dyDescent="0.2">
      <c r="A2020">
        <v>2.0179999999999998</v>
      </c>
      <c r="B2020">
        <v>6.0448000000000002E-2</v>
      </c>
      <c r="C2020">
        <v>-1.3991979999999999</v>
      </c>
    </row>
    <row r="2021" spans="1:3" x14ac:dyDescent="0.2">
      <c r="A2021">
        <v>2.0190000000000001</v>
      </c>
      <c r="B2021">
        <v>5.9048999999999997E-2</v>
      </c>
      <c r="C2021">
        <v>-1.4024449999999999</v>
      </c>
    </row>
    <row r="2022" spans="1:3" x14ac:dyDescent="0.2">
      <c r="A2022">
        <v>2.02</v>
      </c>
      <c r="B2022">
        <v>5.7646000000000003E-2</v>
      </c>
      <c r="C2022">
        <v>-1.405545</v>
      </c>
    </row>
    <row r="2023" spans="1:3" x14ac:dyDescent="0.2">
      <c r="A2023">
        <v>2.0209999999999999</v>
      </c>
      <c r="B2023">
        <v>5.6240999999999999E-2</v>
      </c>
      <c r="C2023">
        <v>-1.408498</v>
      </c>
    </row>
    <row r="2024" spans="1:3" x14ac:dyDescent="0.2">
      <c r="A2024">
        <v>2.0219999999999998</v>
      </c>
      <c r="B2024">
        <v>5.4831999999999999E-2</v>
      </c>
      <c r="C2024">
        <v>-1.411305</v>
      </c>
    </row>
    <row r="2025" spans="1:3" x14ac:dyDescent="0.2">
      <c r="A2025">
        <v>2.0230000000000001</v>
      </c>
      <c r="B2025">
        <v>5.3421000000000003E-2</v>
      </c>
      <c r="C2025">
        <v>-1.4139660000000001</v>
      </c>
    </row>
    <row r="2026" spans="1:3" x14ac:dyDescent="0.2">
      <c r="A2026">
        <v>2.024</v>
      </c>
      <c r="B2026">
        <v>5.2006999999999998E-2</v>
      </c>
      <c r="C2026">
        <v>-1.41648</v>
      </c>
    </row>
    <row r="2027" spans="1:3" x14ac:dyDescent="0.2">
      <c r="A2027">
        <v>2.0249999999999999</v>
      </c>
      <c r="B2027">
        <v>5.0590000000000003E-2</v>
      </c>
      <c r="C2027">
        <v>-1.4188480000000001</v>
      </c>
    </row>
    <row r="2028" spans="1:3" x14ac:dyDescent="0.2">
      <c r="A2028">
        <v>2.0259999999999998</v>
      </c>
      <c r="B2028">
        <v>4.9170999999999999E-2</v>
      </c>
      <c r="C2028">
        <v>-1.4210689999999999</v>
      </c>
    </row>
    <row r="2029" spans="1:3" x14ac:dyDescent="0.2">
      <c r="A2029">
        <v>2.0270000000000001</v>
      </c>
      <c r="B2029">
        <v>4.7750000000000001E-2</v>
      </c>
      <c r="C2029">
        <v>-1.423144</v>
      </c>
    </row>
    <row r="2030" spans="1:3" x14ac:dyDescent="0.2">
      <c r="A2030">
        <v>2.028</v>
      </c>
      <c r="B2030">
        <v>4.6327E-2</v>
      </c>
      <c r="C2030">
        <v>-1.425073</v>
      </c>
    </row>
    <row r="2031" spans="1:3" x14ac:dyDescent="0.2">
      <c r="A2031">
        <v>2.0289999999999999</v>
      </c>
      <c r="B2031">
        <v>4.4901999999999997E-2</v>
      </c>
      <c r="C2031">
        <v>-1.426855</v>
      </c>
    </row>
    <row r="2032" spans="1:3" x14ac:dyDescent="0.2">
      <c r="A2032">
        <v>2.0299999999999998</v>
      </c>
      <c r="B2032">
        <v>4.3475E-2</v>
      </c>
      <c r="C2032">
        <v>-1.4284920000000001</v>
      </c>
    </row>
    <row r="2033" spans="1:3" x14ac:dyDescent="0.2">
      <c r="A2033">
        <v>2.0310000000000001</v>
      </c>
      <c r="B2033">
        <v>4.2047000000000001E-2</v>
      </c>
      <c r="C2033">
        <v>-1.4299820000000001</v>
      </c>
    </row>
    <row r="2034" spans="1:3" x14ac:dyDescent="0.2">
      <c r="A2034">
        <v>2.032</v>
      </c>
      <c r="B2034">
        <v>4.0617E-2</v>
      </c>
      <c r="C2034">
        <v>-1.431327</v>
      </c>
    </row>
    <row r="2035" spans="1:3" x14ac:dyDescent="0.2">
      <c r="A2035">
        <v>2.0329999999999999</v>
      </c>
      <c r="B2035">
        <v>3.9185999999999999E-2</v>
      </c>
      <c r="C2035">
        <v>-1.432526</v>
      </c>
    </row>
    <row r="2036" spans="1:3" x14ac:dyDescent="0.2">
      <c r="A2036">
        <v>2.0339999999999998</v>
      </c>
      <c r="B2036">
        <v>3.7753000000000002E-2</v>
      </c>
      <c r="C2036">
        <v>-1.4335800000000001</v>
      </c>
    </row>
    <row r="2037" spans="1:3" x14ac:dyDescent="0.2">
      <c r="A2037">
        <v>2.0350000000000001</v>
      </c>
      <c r="B2037">
        <v>3.6318999999999997E-2</v>
      </c>
      <c r="C2037">
        <v>-1.434488</v>
      </c>
    </row>
    <row r="2038" spans="1:3" x14ac:dyDescent="0.2">
      <c r="A2038">
        <v>2.036</v>
      </c>
      <c r="B2038">
        <v>3.4884999999999999E-2</v>
      </c>
      <c r="C2038">
        <v>-1.4352510000000001</v>
      </c>
    </row>
    <row r="2039" spans="1:3" x14ac:dyDescent="0.2">
      <c r="A2039">
        <v>2.0369999999999999</v>
      </c>
      <c r="B2039">
        <v>3.3450000000000001E-2</v>
      </c>
      <c r="C2039">
        <v>-1.4358690000000001</v>
      </c>
    </row>
    <row r="2040" spans="1:3" x14ac:dyDescent="0.2">
      <c r="A2040">
        <v>2.0379999999999998</v>
      </c>
      <c r="B2040">
        <v>3.2014000000000001E-2</v>
      </c>
      <c r="C2040">
        <v>-1.436342</v>
      </c>
    </row>
    <row r="2041" spans="1:3" x14ac:dyDescent="0.2">
      <c r="A2041">
        <v>2.0390000000000001</v>
      </c>
      <c r="B2041">
        <v>3.0577E-2</v>
      </c>
      <c r="C2041">
        <v>-1.436671</v>
      </c>
    </row>
    <row r="2042" spans="1:3" x14ac:dyDescent="0.2">
      <c r="A2042">
        <v>2.04</v>
      </c>
      <c r="B2042">
        <v>2.9141E-2</v>
      </c>
      <c r="C2042">
        <v>-1.436855</v>
      </c>
    </row>
    <row r="2043" spans="1:3" x14ac:dyDescent="0.2">
      <c r="A2043">
        <v>2.0409999999999999</v>
      </c>
      <c r="B2043">
        <v>2.7703999999999999E-2</v>
      </c>
      <c r="C2043">
        <v>-1.436896</v>
      </c>
    </row>
    <row r="2044" spans="1:3" x14ac:dyDescent="0.2">
      <c r="A2044">
        <v>2.0419999999999998</v>
      </c>
      <c r="B2044">
        <v>2.6266999999999999E-2</v>
      </c>
      <c r="C2044">
        <v>-1.4367920000000001</v>
      </c>
    </row>
    <row r="2045" spans="1:3" x14ac:dyDescent="0.2">
      <c r="A2045">
        <v>2.0430000000000001</v>
      </c>
      <c r="B2045">
        <v>2.4830000000000001E-2</v>
      </c>
      <c r="C2045">
        <v>-1.436545</v>
      </c>
    </row>
    <row r="2046" spans="1:3" x14ac:dyDescent="0.2">
      <c r="A2046">
        <v>2.044</v>
      </c>
      <c r="B2046">
        <v>2.3394000000000002E-2</v>
      </c>
      <c r="C2046">
        <v>-1.4361550000000001</v>
      </c>
    </row>
    <row r="2047" spans="1:3" x14ac:dyDescent="0.2">
      <c r="A2047">
        <v>2.0449999999999999</v>
      </c>
      <c r="B2047">
        <v>2.1957999999999998E-2</v>
      </c>
      <c r="C2047">
        <v>-1.435622</v>
      </c>
    </row>
    <row r="2048" spans="1:3" x14ac:dyDescent="0.2">
      <c r="A2048">
        <v>2.0459999999999998</v>
      </c>
      <c r="B2048">
        <v>2.0521999999999999E-2</v>
      </c>
      <c r="C2048">
        <v>-1.434947</v>
      </c>
    </row>
    <row r="2049" spans="1:3" x14ac:dyDescent="0.2">
      <c r="A2049">
        <v>2.0470000000000002</v>
      </c>
      <c r="B2049">
        <v>1.9087E-2</v>
      </c>
      <c r="C2049">
        <v>-1.434129</v>
      </c>
    </row>
    <row r="2050" spans="1:3" x14ac:dyDescent="0.2">
      <c r="A2050">
        <v>2.048</v>
      </c>
      <c r="B2050">
        <v>1.7652999999999999E-2</v>
      </c>
      <c r="C2050">
        <v>-1.4331700000000001</v>
      </c>
    </row>
    <row r="2051" spans="1:3" x14ac:dyDescent="0.2">
      <c r="A2051">
        <v>2.0489999999999999</v>
      </c>
      <c r="B2051">
        <v>1.6219999999999998E-2</v>
      </c>
      <c r="C2051">
        <v>-1.4320679999999999</v>
      </c>
    </row>
    <row r="2052" spans="1:3" x14ac:dyDescent="0.2">
      <c r="A2052">
        <v>2.0499999999999998</v>
      </c>
      <c r="B2052">
        <v>1.4788000000000001E-2</v>
      </c>
      <c r="C2052">
        <v>-1.4308259999999999</v>
      </c>
    </row>
    <row r="2053" spans="1:3" x14ac:dyDescent="0.2">
      <c r="A2053">
        <v>2.0510000000000002</v>
      </c>
      <c r="B2053">
        <v>1.3357000000000001E-2</v>
      </c>
      <c r="C2053">
        <v>-1.429443</v>
      </c>
    </row>
    <row r="2054" spans="1:3" x14ac:dyDescent="0.2">
      <c r="A2054">
        <v>2.052</v>
      </c>
      <c r="B2054">
        <v>1.1927E-2</v>
      </c>
      <c r="C2054">
        <v>-1.4279200000000001</v>
      </c>
    </row>
    <row r="2055" spans="1:3" x14ac:dyDescent="0.2">
      <c r="A2055">
        <v>2.0529999999999999</v>
      </c>
      <c r="B2055">
        <v>1.0499E-2</v>
      </c>
      <c r="C2055">
        <v>-1.4262570000000001</v>
      </c>
    </row>
    <row r="2056" spans="1:3" x14ac:dyDescent="0.2">
      <c r="A2056">
        <v>2.0539999999999998</v>
      </c>
      <c r="B2056">
        <v>9.0729999999999995E-3</v>
      </c>
      <c r="C2056">
        <v>-1.424455</v>
      </c>
    </row>
    <row r="2057" spans="1:3" x14ac:dyDescent="0.2">
      <c r="A2057">
        <v>2.0550000000000002</v>
      </c>
      <c r="B2057">
        <v>7.6490000000000004E-3</v>
      </c>
      <c r="C2057">
        <v>-1.4225129999999999</v>
      </c>
    </row>
    <row r="2058" spans="1:3" x14ac:dyDescent="0.2">
      <c r="A2058">
        <v>2.056</v>
      </c>
      <c r="B2058">
        <v>6.2259999999999998E-3</v>
      </c>
      <c r="C2058">
        <v>-1.4204330000000001</v>
      </c>
    </row>
    <row r="2059" spans="1:3" x14ac:dyDescent="0.2">
      <c r="A2059">
        <v>2.0569999999999999</v>
      </c>
      <c r="B2059">
        <v>4.8060000000000004E-3</v>
      </c>
      <c r="C2059">
        <v>-1.418215</v>
      </c>
    </row>
    <row r="2060" spans="1:3" x14ac:dyDescent="0.2">
      <c r="A2060">
        <v>2.0579999999999998</v>
      </c>
      <c r="B2060">
        <v>3.388E-3</v>
      </c>
      <c r="C2060">
        <v>-1.415859</v>
      </c>
    </row>
    <row r="2061" spans="1:3" x14ac:dyDescent="0.2">
      <c r="A2061">
        <v>2.0590000000000002</v>
      </c>
      <c r="B2061">
        <v>1.9719999999999998E-3</v>
      </c>
      <c r="C2061">
        <v>-1.4133659999999999</v>
      </c>
    </row>
    <row r="2062" spans="1:3" x14ac:dyDescent="0.2">
      <c r="A2062">
        <v>2.06</v>
      </c>
      <c r="B2062">
        <v>5.5800000000000001E-4</v>
      </c>
      <c r="C2062">
        <v>-1.410736</v>
      </c>
    </row>
    <row r="2063" spans="1:3" x14ac:dyDescent="0.2">
      <c r="A2063">
        <v>2.0609999999999999</v>
      </c>
      <c r="B2063">
        <v>-8.52E-4</v>
      </c>
      <c r="C2063">
        <v>-1.4079710000000001</v>
      </c>
    </row>
    <row r="2064" spans="1:3" x14ac:dyDescent="0.2">
      <c r="A2064">
        <v>2.0619999999999998</v>
      </c>
      <c r="B2064">
        <v>-2.2599999999999999E-3</v>
      </c>
      <c r="C2064">
        <v>-1.4050689999999999</v>
      </c>
    </row>
    <row r="2065" spans="1:3" x14ac:dyDescent="0.2">
      <c r="A2065">
        <v>2.0630000000000002</v>
      </c>
      <c r="B2065">
        <v>-3.6649999999999999E-3</v>
      </c>
      <c r="C2065">
        <v>-1.4020330000000001</v>
      </c>
    </row>
    <row r="2066" spans="1:3" x14ac:dyDescent="0.2">
      <c r="A2066">
        <v>2.0640000000000001</v>
      </c>
      <c r="B2066">
        <v>-5.0670000000000003E-3</v>
      </c>
      <c r="C2066">
        <v>-1.398863</v>
      </c>
    </row>
    <row r="2067" spans="1:3" x14ac:dyDescent="0.2">
      <c r="A2067">
        <v>2.0649999999999999</v>
      </c>
      <c r="B2067">
        <v>-6.4660000000000004E-3</v>
      </c>
      <c r="C2067">
        <v>-1.3955580000000001</v>
      </c>
    </row>
    <row r="2068" spans="1:3" x14ac:dyDescent="0.2">
      <c r="A2068">
        <v>2.0659999999999998</v>
      </c>
      <c r="B2068">
        <v>-7.8619999999999992E-3</v>
      </c>
      <c r="C2068">
        <v>-1.39212</v>
      </c>
    </row>
    <row r="2069" spans="1:3" x14ac:dyDescent="0.2">
      <c r="A2069">
        <v>2.0670000000000002</v>
      </c>
      <c r="B2069">
        <v>-9.2540000000000001E-3</v>
      </c>
      <c r="C2069">
        <v>-1.38855</v>
      </c>
    </row>
    <row r="2070" spans="1:3" x14ac:dyDescent="0.2">
      <c r="A2070">
        <v>2.0680000000000001</v>
      </c>
      <c r="B2070">
        <v>-1.0643E-2</v>
      </c>
      <c r="C2070">
        <v>-1.3848469999999999</v>
      </c>
    </row>
    <row r="2071" spans="1:3" x14ac:dyDescent="0.2">
      <c r="A2071">
        <v>2.069</v>
      </c>
      <c r="B2071">
        <v>-1.2026999999999999E-2</v>
      </c>
      <c r="C2071">
        <v>-1.381013</v>
      </c>
    </row>
    <row r="2072" spans="1:3" x14ac:dyDescent="0.2">
      <c r="A2072">
        <v>2.0699999999999998</v>
      </c>
      <c r="B2072">
        <v>-1.3408E-2</v>
      </c>
      <c r="C2072">
        <v>-1.377049</v>
      </c>
    </row>
    <row r="2073" spans="1:3" x14ac:dyDescent="0.2">
      <c r="A2073">
        <v>2.0710000000000002</v>
      </c>
      <c r="B2073">
        <v>-1.4785E-2</v>
      </c>
      <c r="C2073">
        <v>-1.372954</v>
      </c>
    </row>
    <row r="2074" spans="1:3" x14ac:dyDescent="0.2">
      <c r="A2074">
        <v>2.0720000000000001</v>
      </c>
      <c r="B2074">
        <v>-1.6157999999999999E-2</v>
      </c>
      <c r="C2074">
        <v>-1.3687290000000001</v>
      </c>
    </row>
    <row r="2075" spans="1:3" x14ac:dyDescent="0.2">
      <c r="A2075">
        <v>2.073</v>
      </c>
      <c r="B2075">
        <v>-1.7527000000000001E-2</v>
      </c>
      <c r="C2075">
        <v>-1.364376</v>
      </c>
    </row>
    <row r="2076" spans="1:3" x14ac:dyDescent="0.2">
      <c r="A2076">
        <v>2.0739999999999998</v>
      </c>
      <c r="B2076">
        <v>-1.8891999999999999E-2</v>
      </c>
      <c r="C2076">
        <v>-1.3598950000000001</v>
      </c>
    </row>
    <row r="2077" spans="1:3" x14ac:dyDescent="0.2">
      <c r="A2077">
        <v>2.0750000000000002</v>
      </c>
      <c r="B2077">
        <v>-2.0251000000000002E-2</v>
      </c>
      <c r="C2077">
        <v>-1.355286</v>
      </c>
    </row>
    <row r="2078" spans="1:3" x14ac:dyDescent="0.2">
      <c r="A2078">
        <v>2.0760000000000001</v>
      </c>
      <c r="B2078">
        <v>-2.1607000000000001E-2</v>
      </c>
      <c r="C2078">
        <v>-1.3505499999999999</v>
      </c>
    </row>
    <row r="2079" spans="1:3" x14ac:dyDescent="0.2">
      <c r="A2079">
        <v>2.077</v>
      </c>
      <c r="B2079">
        <v>-2.2957000000000002E-2</v>
      </c>
      <c r="C2079">
        <v>-1.345688</v>
      </c>
    </row>
    <row r="2080" spans="1:3" x14ac:dyDescent="0.2">
      <c r="A2080">
        <v>2.0779999999999998</v>
      </c>
      <c r="B2080">
        <v>-2.4303000000000002E-2</v>
      </c>
      <c r="C2080">
        <v>-1.3407009999999999</v>
      </c>
    </row>
    <row r="2081" spans="1:3" x14ac:dyDescent="0.2">
      <c r="A2081">
        <v>2.0790000000000002</v>
      </c>
      <c r="B2081">
        <v>-2.5644E-2</v>
      </c>
      <c r="C2081">
        <v>-1.3355889999999999</v>
      </c>
    </row>
    <row r="2082" spans="1:3" x14ac:dyDescent="0.2">
      <c r="A2082">
        <v>2.08</v>
      </c>
      <c r="B2082">
        <v>-2.6979E-2</v>
      </c>
      <c r="C2082">
        <v>-1.330354</v>
      </c>
    </row>
    <row r="2083" spans="1:3" x14ac:dyDescent="0.2">
      <c r="A2083">
        <v>2.081</v>
      </c>
      <c r="B2083">
        <v>-2.8309999999999998E-2</v>
      </c>
      <c r="C2083">
        <v>-1.3249949999999999</v>
      </c>
    </row>
    <row r="2084" spans="1:3" x14ac:dyDescent="0.2">
      <c r="A2084">
        <v>2.0819999999999999</v>
      </c>
      <c r="B2084">
        <v>-2.9635000000000002E-2</v>
      </c>
      <c r="C2084">
        <v>-1.3195140000000001</v>
      </c>
    </row>
    <row r="2085" spans="1:3" x14ac:dyDescent="0.2">
      <c r="A2085">
        <v>2.0830000000000002</v>
      </c>
      <c r="B2085">
        <v>-3.0953999999999999E-2</v>
      </c>
      <c r="C2085">
        <v>-1.313912</v>
      </c>
    </row>
    <row r="2086" spans="1:3" x14ac:dyDescent="0.2">
      <c r="A2086">
        <v>2.0840000000000001</v>
      </c>
      <c r="B2086">
        <v>-3.2267999999999998E-2</v>
      </c>
      <c r="C2086">
        <v>-1.308189</v>
      </c>
    </row>
    <row r="2087" spans="1:3" x14ac:dyDescent="0.2">
      <c r="A2087">
        <v>2.085</v>
      </c>
      <c r="B2087">
        <v>-3.3576000000000002E-2</v>
      </c>
      <c r="C2087">
        <v>-1.3023450000000001</v>
      </c>
    </row>
    <row r="2088" spans="1:3" x14ac:dyDescent="0.2">
      <c r="A2088">
        <v>2.0859999999999999</v>
      </c>
      <c r="B2088">
        <v>-3.4879E-2</v>
      </c>
      <c r="C2088">
        <v>-1.2963830000000001</v>
      </c>
    </row>
    <row r="2089" spans="1:3" x14ac:dyDescent="0.2">
      <c r="A2089">
        <v>2.0870000000000002</v>
      </c>
      <c r="B2089">
        <v>-3.6174999999999999E-2</v>
      </c>
      <c r="C2089">
        <v>-1.2903020000000001</v>
      </c>
    </row>
    <row r="2090" spans="1:3" x14ac:dyDescent="0.2">
      <c r="A2090">
        <v>2.0880000000000001</v>
      </c>
      <c r="B2090">
        <v>-3.7464999999999998E-2</v>
      </c>
      <c r="C2090">
        <v>-1.2841039999999999</v>
      </c>
    </row>
    <row r="2091" spans="1:3" x14ac:dyDescent="0.2">
      <c r="A2091">
        <v>2.089</v>
      </c>
      <c r="B2091">
        <v>-3.8748999999999999E-2</v>
      </c>
      <c r="C2091">
        <v>-1.27779</v>
      </c>
    </row>
    <row r="2092" spans="1:3" x14ac:dyDescent="0.2">
      <c r="A2092">
        <v>2.09</v>
      </c>
      <c r="B2092">
        <v>-4.0027E-2</v>
      </c>
      <c r="C2092">
        <v>-1.2713589999999999</v>
      </c>
    </row>
    <row r="2093" spans="1:3" x14ac:dyDescent="0.2">
      <c r="A2093">
        <v>2.0910000000000002</v>
      </c>
      <c r="B2093">
        <v>-4.1298000000000001E-2</v>
      </c>
      <c r="C2093">
        <v>-1.2648140000000001</v>
      </c>
    </row>
    <row r="2094" spans="1:3" x14ac:dyDescent="0.2">
      <c r="A2094">
        <v>2.0920000000000001</v>
      </c>
      <c r="B2094">
        <v>-4.2562999999999997E-2</v>
      </c>
      <c r="C2094">
        <v>-1.258154</v>
      </c>
    </row>
    <row r="2095" spans="1:3" x14ac:dyDescent="0.2">
      <c r="A2095">
        <v>2.093</v>
      </c>
      <c r="B2095">
        <v>-4.3820999999999999E-2</v>
      </c>
      <c r="C2095">
        <v>-1.251382</v>
      </c>
    </row>
    <row r="2096" spans="1:3" x14ac:dyDescent="0.2">
      <c r="A2096">
        <v>2.0939999999999999</v>
      </c>
      <c r="B2096">
        <v>-4.5073000000000002E-2</v>
      </c>
      <c r="C2096">
        <v>-1.244497</v>
      </c>
    </row>
    <row r="2097" spans="1:3" x14ac:dyDescent="0.2">
      <c r="A2097">
        <v>2.0950000000000002</v>
      </c>
      <c r="B2097">
        <v>-4.6316999999999997E-2</v>
      </c>
      <c r="C2097">
        <v>-1.2375</v>
      </c>
    </row>
    <row r="2098" spans="1:3" x14ac:dyDescent="0.2">
      <c r="A2098">
        <v>2.0960000000000001</v>
      </c>
      <c r="B2098">
        <v>-4.7555E-2</v>
      </c>
      <c r="C2098">
        <v>-1.230394</v>
      </c>
    </row>
    <row r="2099" spans="1:3" x14ac:dyDescent="0.2">
      <c r="A2099">
        <v>2.097</v>
      </c>
      <c r="B2099">
        <v>-4.8785000000000002E-2</v>
      </c>
      <c r="C2099">
        <v>-1.223177</v>
      </c>
    </row>
    <row r="2100" spans="1:3" x14ac:dyDescent="0.2">
      <c r="A2100">
        <v>2.0979999999999999</v>
      </c>
      <c r="B2100">
        <v>-5.0007999999999997E-2</v>
      </c>
      <c r="C2100">
        <v>-1.2158519999999999</v>
      </c>
    </row>
    <row r="2101" spans="1:3" x14ac:dyDescent="0.2">
      <c r="A2101">
        <v>2.0990000000000002</v>
      </c>
      <c r="B2101">
        <v>-5.1223999999999999E-2</v>
      </c>
      <c r="C2101">
        <v>-1.20842</v>
      </c>
    </row>
    <row r="2102" spans="1:3" x14ac:dyDescent="0.2">
      <c r="A2102">
        <v>2.1</v>
      </c>
      <c r="B2102">
        <v>-5.2433E-2</v>
      </c>
      <c r="C2102">
        <v>-1.2008810000000001</v>
      </c>
    </row>
    <row r="2103" spans="1:3" x14ac:dyDescent="0.2">
      <c r="A2103">
        <v>2.101</v>
      </c>
      <c r="B2103">
        <v>-5.3634000000000001E-2</v>
      </c>
      <c r="C2103">
        <v>-1.193236</v>
      </c>
    </row>
    <row r="2104" spans="1:3" x14ac:dyDescent="0.2">
      <c r="A2104">
        <v>2.1019999999999999</v>
      </c>
      <c r="B2104">
        <v>-5.4827000000000001E-2</v>
      </c>
      <c r="C2104">
        <v>-1.185486</v>
      </c>
    </row>
    <row r="2105" spans="1:3" x14ac:dyDescent="0.2">
      <c r="A2105">
        <v>2.1030000000000002</v>
      </c>
      <c r="B2105">
        <v>-5.6011999999999999E-2</v>
      </c>
      <c r="C2105">
        <v>-1.177632</v>
      </c>
    </row>
    <row r="2106" spans="1:3" x14ac:dyDescent="0.2">
      <c r="A2106">
        <v>2.1040000000000001</v>
      </c>
      <c r="B2106">
        <v>-5.7189999999999998E-2</v>
      </c>
      <c r="C2106">
        <v>-1.1696759999999999</v>
      </c>
    </row>
    <row r="2107" spans="1:3" x14ac:dyDescent="0.2">
      <c r="A2107">
        <v>2.105</v>
      </c>
      <c r="B2107">
        <v>-5.8360000000000002E-2</v>
      </c>
      <c r="C2107">
        <v>-1.1616169999999999</v>
      </c>
    </row>
    <row r="2108" spans="1:3" x14ac:dyDescent="0.2">
      <c r="A2108">
        <v>2.1059999999999999</v>
      </c>
      <c r="B2108">
        <v>-5.9520999999999998E-2</v>
      </c>
      <c r="C2108">
        <v>-1.1534580000000001</v>
      </c>
    </row>
    <row r="2109" spans="1:3" x14ac:dyDescent="0.2">
      <c r="A2109">
        <v>2.1070000000000002</v>
      </c>
      <c r="B2109">
        <v>-6.0675E-2</v>
      </c>
      <c r="C2109">
        <v>-1.1451990000000001</v>
      </c>
    </row>
    <row r="2110" spans="1:3" x14ac:dyDescent="0.2">
      <c r="A2110">
        <v>2.1080000000000001</v>
      </c>
      <c r="B2110">
        <v>-6.182E-2</v>
      </c>
      <c r="C2110">
        <v>-1.136841</v>
      </c>
    </row>
    <row r="2111" spans="1:3" x14ac:dyDescent="0.2">
      <c r="A2111">
        <v>2.109</v>
      </c>
      <c r="B2111">
        <v>-6.2956999999999999E-2</v>
      </c>
      <c r="C2111">
        <v>-1.1283859999999999</v>
      </c>
    </row>
    <row r="2112" spans="1:3" x14ac:dyDescent="0.2">
      <c r="A2112">
        <v>2.11</v>
      </c>
      <c r="B2112">
        <v>-6.4085000000000003E-2</v>
      </c>
      <c r="C2112">
        <v>-1.1198330000000001</v>
      </c>
    </row>
    <row r="2113" spans="1:3" x14ac:dyDescent="0.2">
      <c r="A2113">
        <v>2.1110000000000002</v>
      </c>
      <c r="B2113">
        <v>-6.5204999999999999E-2</v>
      </c>
      <c r="C2113">
        <v>-1.1111850000000001</v>
      </c>
    </row>
    <row r="2114" spans="1:3" x14ac:dyDescent="0.2">
      <c r="A2114">
        <v>2.1120000000000001</v>
      </c>
      <c r="B2114">
        <v>-6.6316E-2</v>
      </c>
      <c r="C2114">
        <v>-1.1024419999999999</v>
      </c>
    </row>
    <row r="2115" spans="1:3" x14ac:dyDescent="0.2">
      <c r="A2115">
        <v>2.113</v>
      </c>
      <c r="B2115">
        <v>-6.7419000000000007E-2</v>
      </c>
      <c r="C2115">
        <v>-1.0936060000000001</v>
      </c>
    </row>
    <row r="2116" spans="1:3" x14ac:dyDescent="0.2">
      <c r="A2116">
        <v>2.1139999999999999</v>
      </c>
      <c r="B2116">
        <v>-6.8512000000000003E-2</v>
      </c>
      <c r="C2116">
        <v>-1.0846769999999999</v>
      </c>
    </row>
    <row r="2117" spans="1:3" x14ac:dyDescent="0.2">
      <c r="A2117">
        <v>2.1150000000000002</v>
      </c>
      <c r="B2117">
        <v>-6.9597000000000006E-2</v>
      </c>
      <c r="C2117">
        <v>-1.0756559999999999</v>
      </c>
    </row>
    <row r="2118" spans="1:3" x14ac:dyDescent="0.2">
      <c r="A2118">
        <v>2.1160000000000001</v>
      </c>
      <c r="B2118">
        <v>-7.0671999999999999E-2</v>
      </c>
      <c r="C2118">
        <v>-1.0665450000000001</v>
      </c>
    </row>
    <row r="2119" spans="1:3" x14ac:dyDescent="0.2">
      <c r="A2119">
        <v>2.117</v>
      </c>
      <c r="B2119">
        <v>-7.1738999999999997E-2</v>
      </c>
      <c r="C2119">
        <v>-1.057345</v>
      </c>
    </row>
    <row r="2120" spans="1:3" x14ac:dyDescent="0.2">
      <c r="A2120">
        <v>2.1179999999999999</v>
      </c>
      <c r="B2120">
        <v>-7.2796E-2</v>
      </c>
      <c r="C2120">
        <v>-1.0480560000000001</v>
      </c>
    </row>
    <row r="2121" spans="1:3" x14ac:dyDescent="0.2">
      <c r="A2121">
        <v>2.1190000000000002</v>
      </c>
      <c r="B2121">
        <v>-7.3844000000000007E-2</v>
      </c>
      <c r="C2121">
        <v>-1.03868</v>
      </c>
    </row>
    <row r="2122" spans="1:3" x14ac:dyDescent="0.2">
      <c r="A2122">
        <v>2.12</v>
      </c>
      <c r="B2122">
        <v>-7.4883000000000005E-2</v>
      </c>
      <c r="C2122">
        <v>-1.0292190000000001</v>
      </c>
    </row>
    <row r="2123" spans="1:3" x14ac:dyDescent="0.2">
      <c r="A2123">
        <v>2.121</v>
      </c>
      <c r="B2123">
        <v>-7.5911999999999993E-2</v>
      </c>
      <c r="C2123">
        <v>-1.0196719999999999</v>
      </c>
    </row>
    <row r="2124" spans="1:3" x14ac:dyDescent="0.2">
      <c r="A2124">
        <v>2.1219999999999999</v>
      </c>
      <c r="B2124">
        <v>-7.6932E-2</v>
      </c>
      <c r="C2124">
        <v>-1.010041</v>
      </c>
    </row>
    <row r="2125" spans="1:3" x14ac:dyDescent="0.2">
      <c r="A2125">
        <v>2.1230000000000002</v>
      </c>
      <c r="B2125">
        <v>-7.7941999999999997E-2</v>
      </c>
      <c r="C2125">
        <v>-1.0003280000000001</v>
      </c>
    </row>
    <row r="2126" spans="1:3" x14ac:dyDescent="0.2">
      <c r="A2126">
        <v>2.1240000000000001</v>
      </c>
      <c r="B2126">
        <v>-7.8941999999999998E-2</v>
      </c>
      <c r="C2126">
        <v>-0.990533</v>
      </c>
    </row>
    <row r="2127" spans="1:3" x14ac:dyDescent="0.2">
      <c r="A2127">
        <v>2.125</v>
      </c>
      <c r="B2127">
        <v>-7.9933000000000004E-2</v>
      </c>
      <c r="C2127">
        <v>-0.98065800000000003</v>
      </c>
    </row>
    <row r="2128" spans="1:3" x14ac:dyDescent="0.2">
      <c r="A2128">
        <v>2.1259999999999999</v>
      </c>
      <c r="B2128">
        <v>-8.0914E-2</v>
      </c>
      <c r="C2128">
        <v>-0.97070299999999998</v>
      </c>
    </row>
    <row r="2129" spans="1:3" x14ac:dyDescent="0.2">
      <c r="A2129">
        <v>2.1269999999999998</v>
      </c>
      <c r="B2129">
        <v>-8.1883999999999998E-2</v>
      </c>
      <c r="C2129">
        <v>-0.96067000000000002</v>
      </c>
    </row>
    <row r="2130" spans="1:3" x14ac:dyDescent="0.2">
      <c r="A2130">
        <v>2.1280000000000001</v>
      </c>
      <c r="B2130">
        <v>-8.2845000000000002E-2</v>
      </c>
      <c r="C2130">
        <v>-0.95056099999999999</v>
      </c>
    </row>
    <row r="2131" spans="1:3" x14ac:dyDescent="0.2">
      <c r="A2131">
        <v>2.129</v>
      </c>
      <c r="B2131">
        <v>-8.3794999999999994E-2</v>
      </c>
      <c r="C2131">
        <v>-0.94037499999999996</v>
      </c>
    </row>
    <row r="2132" spans="1:3" x14ac:dyDescent="0.2">
      <c r="A2132">
        <v>2.13</v>
      </c>
      <c r="B2132">
        <v>-8.4736000000000006E-2</v>
      </c>
      <c r="C2132">
        <v>-0.93011500000000003</v>
      </c>
    </row>
    <row r="2133" spans="1:3" x14ac:dyDescent="0.2">
      <c r="A2133">
        <v>2.1309999999999998</v>
      </c>
      <c r="B2133">
        <v>-8.5666000000000006E-2</v>
      </c>
      <c r="C2133">
        <v>-0.91978099999999996</v>
      </c>
    </row>
    <row r="2134" spans="1:3" x14ac:dyDescent="0.2">
      <c r="A2134">
        <v>2.1320000000000001</v>
      </c>
      <c r="B2134">
        <v>-8.6585999999999996E-2</v>
      </c>
      <c r="C2134">
        <v>-0.90937500000000004</v>
      </c>
    </row>
    <row r="2135" spans="1:3" x14ac:dyDescent="0.2">
      <c r="A2135">
        <v>2.133</v>
      </c>
      <c r="B2135">
        <v>-8.7495000000000003E-2</v>
      </c>
      <c r="C2135">
        <v>-0.89889699999999995</v>
      </c>
    </row>
    <row r="2136" spans="1:3" x14ac:dyDescent="0.2">
      <c r="A2136">
        <v>2.1339999999999999</v>
      </c>
      <c r="B2136">
        <v>-8.8394E-2</v>
      </c>
      <c r="C2136">
        <v>-0.88834999999999997</v>
      </c>
    </row>
    <row r="2137" spans="1:3" x14ac:dyDescent="0.2">
      <c r="A2137">
        <v>2.1349999999999998</v>
      </c>
      <c r="B2137">
        <v>-8.9282E-2</v>
      </c>
      <c r="C2137">
        <v>-0.87773400000000001</v>
      </c>
    </row>
    <row r="2138" spans="1:3" x14ac:dyDescent="0.2">
      <c r="A2138">
        <v>2.1360000000000001</v>
      </c>
      <c r="B2138">
        <v>-9.0160000000000004E-2</v>
      </c>
      <c r="C2138">
        <v>-0.86704999999999999</v>
      </c>
    </row>
    <row r="2139" spans="1:3" x14ac:dyDescent="0.2">
      <c r="A2139">
        <v>2.137</v>
      </c>
      <c r="B2139">
        <v>-9.1026999999999997E-2</v>
      </c>
      <c r="C2139">
        <v>-0.85629999999999995</v>
      </c>
    </row>
    <row r="2140" spans="1:3" x14ac:dyDescent="0.2">
      <c r="A2140">
        <v>2.1379999999999999</v>
      </c>
      <c r="B2140">
        <v>-9.1883000000000006E-2</v>
      </c>
      <c r="C2140">
        <v>-0.84548500000000004</v>
      </c>
    </row>
    <row r="2141" spans="1:3" x14ac:dyDescent="0.2">
      <c r="A2141">
        <v>2.1389999999999998</v>
      </c>
      <c r="B2141">
        <v>-9.2729000000000006E-2</v>
      </c>
      <c r="C2141">
        <v>-0.83460599999999996</v>
      </c>
    </row>
    <row r="2142" spans="1:3" x14ac:dyDescent="0.2">
      <c r="A2142">
        <v>2.14</v>
      </c>
      <c r="B2142">
        <v>-9.3563999999999994E-2</v>
      </c>
      <c r="C2142">
        <v>-0.82366300000000003</v>
      </c>
    </row>
    <row r="2143" spans="1:3" x14ac:dyDescent="0.2">
      <c r="A2143">
        <v>2.141</v>
      </c>
      <c r="B2143">
        <v>-9.4386999999999999E-2</v>
      </c>
      <c r="C2143">
        <v>-0.81266000000000005</v>
      </c>
    </row>
    <row r="2144" spans="1:3" x14ac:dyDescent="0.2">
      <c r="A2144">
        <v>2.1419999999999999</v>
      </c>
      <c r="B2144">
        <v>-9.5200000000000007E-2</v>
      </c>
      <c r="C2144">
        <v>-0.80159599999999998</v>
      </c>
    </row>
    <row r="2145" spans="1:3" x14ac:dyDescent="0.2">
      <c r="A2145">
        <v>2.1429999999999998</v>
      </c>
      <c r="B2145">
        <v>-9.6001000000000003E-2</v>
      </c>
      <c r="C2145">
        <v>-0.79047299999999998</v>
      </c>
    </row>
    <row r="2146" spans="1:3" x14ac:dyDescent="0.2">
      <c r="A2146">
        <v>2.1440000000000001</v>
      </c>
      <c r="B2146">
        <v>-9.6792000000000003E-2</v>
      </c>
      <c r="C2146">
        <v>-0.77929099999999996</v>
      </c>
    </row>
    <row r="2147" spans="1:3" x14ac:dyDescent="0.2">
      <c r="A2147">
        <v>2.145</v>
      </c>
      <c r="B2147">
        <v>-9.7571000000000005E-2</v>
      </c>
      <c r="C2147">
        <v>-0.76805400000000001</v>
      </c>
    </row>
    <row r="2148" spans="1:3" x14ac:dyDescent="0.2">
      <c r="A2148">
        <v>2.1459999999999999</v>
      </c>
      <c r="B2148">
        <v>-9.8338999999999996E-2</v>
      </c>
      <c r="C2148">
        <v>-0.75675999999999999</v>
      </c>
    </row>
    <row r="2149" spans="1:3" x14ac:dyDescent="0.2">
      <c r="A2149">
        <v>2.1469999999999998</v>
      </c>
      <c r="B2149">
        <v>-9.9096000000000004E-2</v>
      </c>
      <c r="C2149">
        <v>-0.74541299999999999</v>
      </c>
    </row>
    <row r="2150" spans="1:3" x14ac:dyDescent="0.2">
      <c r="A2150">
        <v>2.1480000000000001</v>
      </c>
      <c r="B2150">
        <v>-9.9840999999999999E-2</v>
      </c>
      <c r="C2150">
        <v>-0.73401300000000003</v>
      </c>
    </row>
    <row r="2151" spans="1:3" x14ac:dyDescent="0.2">
      <c r="A2151">
        <v>2.149</v>
      </c>
      <c r="B2151">
        <v>-0.100575</v>
      </c>
      <c r="C2151">
        <v>-0.72255999999999998</v>
      </c>
    </row>
    <row r="2152" spans="1:3" x14ac:dyDescent="0.2">
      <c r="A2152">
        <v>2.15</v>
      </c>
      <c r="B2152">
        <v>-0.101298</v>
      </c>
      <c r="C2152">
        <v>-0.71105799999999997</v>
      </c>
    </row>
    <row r="2153" spans="1:3" x14ac:dyDescent="0.2">
      <c r="A2153">
        <v>2.1509999999999998</v>
      </c>
      <c r="B2153">
        <v>-0.102009</v>
      </c>
      <c r="C2153">
        <v>-0.69950599999999996</v>
      </c>
    </row>
    <row r="2154" spans="1:3" x14ac:dyDescent="0.2">
      <c r="A2154">
        <v>2.1520000000000001</v>
      </c>
      <c r="B2154">
        <v>-0.10270899999999999</v>
      </c>
      <c r="C2154">
        <v>-0.68790600000000002</v>
      </c>
    </row>
    <row r="2155" spans="1:3" x14ac:dyDescent="0.2">
      <c r="A2155">
        <v>2.153</v>
      </c>
      <c r="B2155">
        <v>-0.103397</v>
      </c>
      <c r="C2155">
        <v>-0.67625900000000005</v>
      </c>
    </row>
    <row r="2156" spans="1:3" x14ac:dyDescent="0.2">
      <c r="A2156">
        <v>2.1539999999999999</v>
      </c>
      <c r="B2156">
        <v>-0.104073</v>
      </c>
      <c r="C2156">
        <v>-0.66456700000000002</v>
      </c>
    </row>
    <row r="2157" spans="1:3" x14ac:dyDescent="0.2">
      <c r="A2157">
        <v>2.1549999999999998</v>
      </c>
      <c r="B2157">
        <v>-0.104737</v>
      </c>
      <c r="C2157">
        <v>-0.65283100000000005</v>
      </c>
    </row>
    <row r="2158" spans="1:3" x14ac:dyDescent="0.2">
      <c r="A2158">
        <v>2.1560000000000001</v>
      </c>
      <c r="B2158">
        <v>-0.10539</v>
      </c>
      <c r="C2158">
        <v>-0.64105100000000004</v>
      </c>
    </row>
    <row r="2159" spans="1:3" x14ac:dyDescent="0.2">
      <c r="A2159">
        <v>2.157</v>
      </c>
      <c r="B2159">
        <v>-0.106031</v>
      </c>
      <c r="C2159">
        <v>-0.62922999999999996</v>
      </c>
    </row>
    <row r="2160" spans="1:3" x14ac:dyDescent="0.2">
      <c r="A2160">
        <v>2.1579999999999999</v>
      </c>
      <c r="B2160">
        <v>-0.10666</v>
      </c>
      <c r="C2160">
        <v>-0.61736899999999995</v>
      </c>
    </row>
    <row r="2161" spans="1:3" x14ac:dyDescent="0.2">
      <c r="A2161">
        <v>2.1589999999999998</v>
      </c>
      <c r="B2161">
        <v>-0.107278</v>
      </c>
      <c r="C2161">
        <v>-0.60546800000000001</v>
      </c>
    </row>
    <row r="2162" spans="1:3" x14ac:dyDescent="0.2">
      <c r="A2162">
        <v>2.16</v>
      </c>
      <c r="B2162">
        <v>-0.10788300000000001</v>
      </c>
      <c r="C2162">
        <v>-0.59352899999999997</v>
      </c>
    </row>
    <row r="2163" spans="1:3" x14ac:dyDescent="0.2">
      <c r="A2163">
        <v>2.161</v>
      </c>
      <c r="B2163">
        <v>-0.108477</v>
      </c>
      <c r="C2163">
        <v>-0.58155400000000002</v>
      </c>
    </row>
    <row r="2164" spans="1:3" x14ac:dyDescent="0.2">
      <c r="A2164">
        <v>2.1619999999999999</v>
      </c>
      <c r="B2164">
        <v>-0.109058</v>
      </c>
      <c r="C2164">
        <v>-0.56954300000000002</v>
      </c>
    </row>
    <row r="2165" spans="1:3" x14ac:dyDescent="0.2">
      <c r="A2165">
        <v>2.1629999999999998</v>
      </c>
      <c r="B2165">
        <v>-0.109628</v>
      </c>
      <c r="C2165">
        <v>-0.55749800000000005</v>
      </c>
    </row>
    <row r="2166" spans="1:3" x14ac:dyDescent="0.2">
      <c r="A2166">
        <v>2.1640000000000001</v>
      </c>
      <c r="B2166">
        <v>-0.11018500000000001</v>
      </c>
      <c r="C2166">
        <v>-0.54542000000000002</v>
      </c>
    </row>
    <row r="2167" spans="1:3" x14ac:dyDescent="0.2">
      <c r="A2167">
        <v>2.165</v>
      </c>
      <c r="B2167">
        <v>-0.110731</v>
      </c>
      <c r="C2167">
        <v>-0.53331099999999998</v>
      </c>
    </row>
    <row r="2168" spans="1:3" x14ac:dyDescent="0.2">
      <c r="A2168">
        <v>2.1659999999999999</v>
      </c>
      <c r="B2168">
        <v>-0.111264</v>
      </c>
      <c r="C2168">
        <v>-0.52117100000000005</v>
      </c>
    </row>
    <row r="2169" spans="1:3" x14ac:dyDescent="0.2">
      <c r="A2169">
        <v>2.1669999999999998</v>
      </c>
      <c r="B2169">
        <v>-0.111785</v>
      </c>
      <c r="C2169">
        <v>-0.50900199999999995</v>
      </c>
    </row>
    <row r="2170" spans="1:3" x14ac:dyDescent="0.2">
      <c r="A2170">
        <v>2.1680000000000001</v>
      </c>
      <c r="B2170">
        <v>-0.112294</v>
      </c>
      <c r="C2170">
        <v>-0.49680600000000003</v>
      </c>
    </row>
    <row r="2171" spans="1:3" x14ac:dyDescent="0.2">
      <c r="A2171">
        <v>2.169</v>
      </c>
      <c r="B2171">
        <v>-0.112791</v>
      </c>
      <c r="C2171">
        <v>-0.48458299999999999</v>
      </c>
    </row>
    <row r="2172" spans="1:3" x14ac:dyDescent="0.2">
      <c r="A2172">
        <v>2.17</v>
      </c>
      <c r="B2172">
        <v>-0.113276</v>
      </c>
      <c r="C2172">
        <v>-0.47233399999999998</v>
      </c>
    </row>
    <row r="2173" spans="1:3" x14ac:dyDescent="0.2">
      <c r="A2173">
        <v>2.1709999999999998</v>
      </c>
      <c r="B2173">
        <v>-0.113748</v>
      </c>
      <c r="C2173">
        <v>-0.46006200000000003</v>
      </c>
    </row>
    <row r="2174" spans="1:3" x14ac:dyDescent="0.2">
      <c r="A2174">
        <v>2.1720000000000002</v>
      </c>
      <c r="B2174">
        <v>-0.114208</v>
      </c>
      <c r="C2174">
        <v>-0.44776700000000003</v>
      </c>
    </row>
    <row r="2175" spans="1:3" x14ac:dyDescent="0.2">
      <c r="A2175">
        <v>2.173</v>
      </c>
      <c r="B2175">
        <v>-0.11465599999999999</v>
      </c>
      <c r="C2175">
        <v>-0.43545099999999998</v>
      </c>
    </row>
    <row r="2176" spans="1:3" x14ac:dyDescent="0.2">
      <c r="A2176">
        <v>2.1739999999999999</v>
      </c>
      <c r="B2176">
        <v>-0.115091</v>
      </c>
      <c r="C2176">
        <v>-0.42311399999999999</v>
      </c>
    </row>
    <row r="2177" spans="1:3" x14ac:dyDescent="0.2">
      <c r="A2177">
        <v>2.1749999999999998</v>
      </c>
      <c r="B2177">
        <v>-0.11551400000000001</v>
      </c>
      <c r="C2177">
        <v>-0.41075899999999999</v>
      </c>
    </row>
    <row r="2178" spans="1:3" x14ac:dyDescent="0.2">
      <c r="A2178">
        <v>2.1760000000000002</v>
      </c>
      <c r="B2178">
        <v>-0.115925</v>
      </c>
      <c r="C2178">
        <v>-0.39838600000000002</v>
      </c>
    </row>
    <row r="2179" spans="1:3" x14ac:dyDescent="0.2">
      <c r="A2179">
        <v>2.177</v>
      </c>
      <c r="B2179">
        <v>-0.116324</v>
      </c>
      <c r="C2179">
        <v>-0.38599699999999998</v>
      </c>
    </row>
    <row r="2180" spans="1:3" x14ac:dyDescent="0.2">
      <c r="A2180">
        <v>2.1779999999999999</v>
      </c>
      <c r="B2180">
        <v>-0.11670999999999999</v>
      </c>
      <c r="C2180">
        <v>-0.37359300000000001</v>
      </c>
    </row>
    <row r="2181" spans="1:3" x14ac:dyDescent="0.2">
      <c r="A2181">
        <v>2.1789999999999998</v>
      </c>
      <c r="B2181">
        <v>-0.11708300000000001</v>
      </c>
      <c r="C2181">
        <v>-0.361174</v>
      </c>
    </row>
    <row r="2182" spans="1:3" x14ac:dyDescent="0.2">
      <c r="A2182">
        <v>2.1800000000000002</v>
      </c>
      <c r="B2182">
        <v>-0.11744400000000001</v>
      </c>
      <c r="C2182">
        <v>-0.348744</v>
      </c>
    </row>
    <row r="2183" spans="1:3" x14ac:dyDescent="0.2">
      <c r="A2183">
        <v>2.181</v>
      </c>
      <c r="B2183">
        <v>-0.11779299999999999</v>
      </c>
      <c r="C2183">
        <v>-0.33630199999999999</v>
      </c>
    </row>
    <row r="2184" spans="1:3" x14ac:dyDescent="0.2">
      <c r="A2184">
        <v>2.1819999999999999</v>
      </c>
      <c r="B2184">
        <v>-0.118129</v>
      </c>
      <c r="C2184">
        <v>-0.32385000000000003</v>
      </c>
    </row>
    <row r="2185" spans="1:3" x14ac:dyDescent="0.2">
      <c r="A2185">
        <v>2.1829999999999998</v>
      </c>
      <c r="B2185">
        <v>-0.118453</v>
      </c>
      <c r="C2185">
        <v>-0.31138900000000003</v>
      </c>
    </row>
    <row r="2186" spans="1:3" x14ac:dyDescent="0.2">
      <c r="A2186">
        <v>2.1840000000000002</v>
      </c>
      <c r="B2186">
        <v>-0.118765</v>
      </c>
      <c r="C2186">
        <v>-0.29892099999999999</v>
      </c>
    </row>
    <row r="2187" spans="1:3" x14ac:dyDescent="0.2">
      <c r="A2187">
        <v>2.1850000000000001</v>
      </c>
      <c r="B2187">
        <v>-0.119064</v>
      </c>
      <c r="C2187">
        <v>-0.28644700000000001</v>
      </c>
    </row>
    <row r="2188" spans="1:3" x14ac:dyDescent="0.2">
      <c r="A2188">
        <v>2.1859999999999999</v>
      </c>
      <c r="B2188">
        <v>-0.11935</v>
      </c>
      <c r="C2188">
        <v>-0.27396799999999999</v>
      </c>
    </row>
    <row r="2189" spans="1:3" x14ac:dyDescent="0.2">
      <c r="A2189">
        <v>2.1869999999999998</v>
      </c>
      <c r="B2189">
        <v>-0.11962399999999999</v>
      </c>
      <c r="C2189">
        <v>-0.26148500000000002</v>
      </c>
    </row>
    <row r="2190" spans="1:3" x14ac:dyDescent="0.2">
      <c r="A2190">
        <v>2.1880000000000002</v>
      </c>
      <c r="B2190">
        <v>-0.11988500000000001</v>
      </c>
      <c r="C2190">
        <v>-0.248999</v>
      </c>
    </row>
    <row r="2191" spans="1:3" x14ac:dyDescent="0.2">
      <c r="A2191">
        <v>2.1890000000000001</v>
      </c>
      <c r="B2191">
        <v>-0.120134</v>
      </c>
      <c r="C2191">
        <v>-0.236513</v>
      </c>
    </row>
    <row r="2192" spans="1:3" x14ac:dyDescent="0.2">
      <c r="A2192">
        <v>2.19</v>
      </c>
      <c r="B2192">
        <v>-0.12037100000000001</v>
      </c>
      <c r="C2192">
        <v>-0.224026</v>
      </c>
    </row>
    <row r="2193" spans="1:3" x14ac:dyDescent="0.2">
      <c r="A2193">
        <v>2.1909999999999998</v>
      </c>
      <c r="B2193">
        <v>-0.12059499999999999</v>
      </c>
      <c r="C2193">
        <v>-0.21154100000000001</v>
      </c>
    </row>
    <row r="2194" spans="1:3" x14ac:dyDescent="0.2">
      <c r="A2194">
        <v>2.1920000000000002</v>
      </c>
      <c r="B2194">
        <v>-0.120807</v>
      </c>
      <c r="C2194">
        <v>-0.19905900000000001</v>
      </c>
    </row>
    <row r="2195" spans="1:3" x14ac:dyDescent="0.2">
      <c r="A2195">
        <v>2.1930000000000001</v>
      </c>
      <c r="B2195">
        <v>-0.121006</v>
      </c>
      <c r="C2195">
        <v>-0.18658</v>
      </c>
    </row>
    <row r="2196" spans="1:3" x14ac:dyDescent="0.2">
      <c r="A2196">
        <v>2.194</v>
      </c>
      <c r="B2196">
        <v>-0.12119199999999999</v>
      </c>
      <c r="C2196">
        <v>-0.17410600000000001</v>
      </c>
    </row>
    <row r="2197" spans="1:3" x14ac:dyDescent="0.2">
      <c r="A2197">
        <v>2.1949999999999998</v>
      </c>
      <c r="B2197">
        <v>-0.121366</v>
      </c>
      <c r="C2197">
        <v>-0.161639</v>
      </c>
    </row>
    <row r="2198" spans="1:3" x14ac:dyDescent="0.2">
      <c r="A2198">
        <v>2.1960000000000002</v>
      </c>
      <c r="B2198">
        <v>-0.121528</v>
      </c>
      <c r="C2198">
        <v>-0.14917900000000001</v>
      </c>
    </row>
    <row r="2199" spans="1:3" x14ac:dyDescent="0.2">
      <c r="A2199">
        <v>2.1970000000000001</v>
      </c>
      <c r="B2199">
        <v>-0.12167699999999999</v>
      </c>
      <c r="C2199">
        <v>-0.13672799999999999</v>
      </c>
    </row>
    <row r="2200" spans="1:3" x14ac:dyDescent="0.2">
      <c r="A2200">
        <v>2.198</v>
      </c>
      <c r="B2200">
        <v>-0.12181400000000001</v>
      </c>
      <c r="C2200">
        <v>-0.12428599999999999</v>
      </c>
    </row>
    <row r="2201" spans="1:3" x14ac:dyDescent="0.2">
      <c r="A2201">
        <v>2.1989999999999998</v>
      </c>
      <c r="B2201">
        <v>-0.121938</v>
      </c>
      <c r="C2201">
        <v>-0.111856</v>
      </c>
    </row>
    <row r="2202" spans="1:3" x14ac:dyDescent="0.2">
      <c r="A2202">
        <v>2.2000000000000002</v>
      </c>
      <c r="B2202">
        <v>-0.12205000000000001</v>
      </c>
      <c r="C2202">
        <v>-9.9439E-2</v>
      </c>
    </row>
    <row r="2203" spans="1:3" x14ac:dyDescent="0.2">
      <c r="A2203">
        <v>2.2010000000000001</v>
      </c>
      <c r="B2203">
        <v>-0.12214899999999999</v>
      </c>
      <c r="C2203">
        <v>-8.7035000000000001E-2</v>
      </c>
    </row>
    <row r="2204" spans="1:3" x14ac:dyDescent="0.2">
      <c r="A2204">
        <v>2.202</v>
      </c>
      <c r="B2204">
        <v>-0.122236</v>
      </c>
      <c r="C2204">
        <v>-7.4646000000000004E-2</v>
      </c>
    </row>
    <row r="2205" spans="1:3" x14ac:dyDescent="0.2">
      <c r="A2205">
        <v>2.2029999999999998</v>
      </c>
      <c r="B2205">
        <v>-0.122311</v>
      </c>
      <c r="C2205">
        <v>-6.2273000000000002E-2</v>
      </c>
    </row>
    <row r="2206" spans="1:3" x14ac:dyDescent="0.2">
      <c r="A2206">
        <v>2.2040000000000002</v>
      </c>
      <c r="B2206">
        <v>-0.122373</v>
      </c>
      <c r="C2206">
        <v>-4.9917000000000003E-2</v>
      </c>
    </row>
    <row r="2207" spans="1:3" x14ac:dyDescent="0.2">
      <c r="A2207">
        <v>2.2050000000000001</v>
      </c>
      <c r="B2207">
        <v>-0.122423</v>
      </c>
      <c r="C2207">
        <v>-3.7580000000000002E-2</v>
      </c>
    </row>
    <row r="2208" spans="1:3" x14ac:dyDescent="0.2">
      <c r="A2208">
        <v>2.206</v>
      </c>
      <c r="B2208">
        <v>-0.122461</v>
      </c>
      <c r="C2208">
        <v>-2.5263000000000001E-2</v>
      </c>
    </row>
    <row r="2209" spans="1:3" x14ac:dyDescent="0.2">
      <c r="A2209">
        <v>2.2069999999999999</v>
      </c>
      <c r="B2209">
        <v>-0.122486</v>
      </c>
      <c r="C2209">
        <v>-1.2966E-2</v>
      </c>
    </row>
    <row r="2210" spans="1:3" x14ac:dyDescent="0.2">
      <c r="A2210">
        <v>2.2080000000000002</v>
      </c>
      <c r="B2210">
        <v>-0.122499</v>
      </c>
      <c r="C2210">
        <v>-6.9200000000000002E-4</v>
      </c>
    </row>
    <row r="2211" spans="1:3" x14ac:dyDescent="0.2">
      <c r="A2211">
        <v>2.2090000000000001</v>
      </c>
      <c r="B2211">
        <v>-0.1225</v>
      </c>
      <c r="C2211">
        <v>1.1560000000000001E-2</v>
      </c>
    </row>
    <row r="2212" spans="1:3" x14ac:dyDescent="0.2">
      <c r="A2212">
        <v>2.21</v>
      </c>
      <c r="B2212">
        <v>-0.122488</v>
      </c>
      <c r="C2212">
        <v>2.3786000000000002E-2</v>
      </c>
    </row>
    <row r="2213" spans="1:3" x14ac:dyDescent="0.2">
      <c r="A2213">
        <v>2.2109999999999999</v>
      </c>
      <c r="B2213">
        <v>-0.122464</v>
      </c>
      <c r="C2213">
        <v>3.5987999999999999E-2</v>
      </c>
    </row>
    <row r="2214" spans="1:3" x14ac:dyDescent="0.2">
      <c r="A2214">
        <v>2.2120000000000002</v>
      </c>
      <c r="B2214">
        <v>-0.122428</v>
      </c>
      <c r="C2214">
        <v>4.8162000000000003E-2</v>
      </c>
    </row>
    <row r="2215" spans="1:3" x14ac:dyDescent="0.2">
      <c r="A2215">
        <v>2.2130000000000001</v>
      </c>
      <c r="B2215">
        <v>-0.12238</v>
      </c>
      <c r="C2215">
        <v>6.0309000000000001E-2</v>
      </c>
    </row>
    <row r="2216" spans="1:3" x14ac:dyDescent="0.2">
      <c r="A2216">
        <v>2.214</v>
      </c>
      <c r="B2216">
        <v>-0.12232</v>
      </c>
      <c r="C2216">
        <v>7.2426000000000004E-2</v>
      </c>
    </row>
    <row r="2217" spans="1:3" x14ac:dyDescent="0.2">
      <c r="A2217">
        <v>2.2149999999999999</v>
      </c>
      <c r="B2217">
        <v>-0.122248</v>
      </c>
      <c r="C2217">
        <v>8.4513000000000005E-2</v>
      </c>
    </row>
    <row r="2218" spans="1:3" x14ac:dyDescent="0.2">
      <c r="A2218">
        <v>2.2160000000000002</v>
      </c>
      <c r="B2218">
        <v>-0.12216299999999999</v>
      </c>
      <c r="C2218">
        <v>9.6569000000000002E-2</v>
      </c>
    </row>
    <row r="2219" spans="1:3" x14ac:dyDescent="0.2">
      <c r="A2219">
        <v>2.2170000000000001</v>
      </c>
      <c r="B2219">
        <v>-0.12206599999999999</v>
      </c>
      <c r="C2219">
        <v>0.10859199999999999</v>
      </c>
    </row>
    <row r="2220" spans="1:3" x14ac:dyDescent="0.2">
      <c r="A2220">
        <v>2.218</v>
      </c>
      <c r="B2220">
        <v>-0.121958</v>
      </c>
      <c r="C2220">
        <v>0.12058199999999999</v>
      </c>
    </row>
    <row r="2221" spans="1:3" x14ac:dyDescent="0.2">
      <c r="A2221">
        <v>2.2189999999999999</v>
      </c>
      <c r="B2221">
        <v>-0.121837</v>
      </c>
      <c r="C2221">
        <v>0.13253599999999999</v>
      </c>
    </row>
    <row r="2222" spans="1:3" x14ac:dyDescent="0.2">
      <c r="A2222">
        <v>2.2200000000000002</v>
      </c>
      <c r="B2222">
        <v>-0.12170499999999999</v>
      </c>
      <c r="C2222">
        <v>0.144455</v>
      </c>
    </row>
    <row r="2223" spans="1:3" x14ac:dyDescent="0.2">
      <c r="A2223">
        <v>2.2210000000000001</v>
      </c>
      <c r="B2223">
        <v>-0.12156</v>
      </c>
      <c r="C2223">
        <v>0.156336</v>
      </c>
    </row>
    <row r="2224" spans="1:3" x14ac:dyDescent="0.2">
      <c r="A2224">
        <v>2.222</v>
      </c>
      <c r="B2224">
        <v>-0.121404</v>
      </c>
      <c r="C2224">
        <v>0.16818</v>
      </c>
    </row>
    <row r="2225" spans="1:3" x14ac:dyDescent="0.2">
      <c r="A2225">
        <v>2.2229999999999999</v>
      </c>
      <c r="B2225">
        <v>-0.121236</v>
      </c>
      <c r="C2225">
        <v>0.17998400000000001</v>
      </c>
    </row>
    <row r="2226" spans="1:3" x14ac:dyDescent="0.2">
      <c r="A2226">
        <v>2.2240000000000002</v>
      </c>
      <c r="B2226">
        <v>-0.121056</v>
      </c>
      <c r="C2226">
        <v>0.191747</v>
      </c>
    </row>
    <row r="2227" spans="1:3" x14ac:dyDescent="0.2">
      <c r="A2227">
        <v>2.2250000000000001</v>
      </c>
      <c r="B2227">
        <v>-0.120864</v>
      </c>
      <c r="C2227">
        <v>0.20347000000000001</v>
      </c>
    </row>
    <row r="2228" spans="1:3" x14ac:dyDescent="0.2">
      <c r="A2228">
        <v>2.226</v>
      </c>
      <c r="B2228">
        <v>-0.120661</v>
      </c>
      <c r="C2228">
        <v>0.21514900000000001</v>
      </c>
    </row>
    <row r="2229" spans="1:3" x14ac:dyDescent="0.2">
      <c r="A2229">
        <v>2.2269999999999999</v>
      </c>
      <c r="B2229">
        <v>-0.120445</v>
      </c>
      <c r="C2229">
        <v>0.22678499999999999</v>
      </c>
    </row>
    <row r="2230" spans="1:3" x14ac:dyDescent="0.2">
      <c r="A2230">
        <v>2.2280000000000002</v>
      </c>
      <c r="B2230">
        <v>-0.12021900000000001</v>
      </c>
      <c r="C2230">
        <v>0.238376</v>
      </c>
    </row>
    <row r="2231" spans="1:3" x14ac:dyDescent="0.2">
      <c r="A2231">
        <v>2.2290000000000001</v>
      </c>
      <c r="B2231">
        <v>-0.11998</v>
      </c>
      <c r="C2231">
        <v>0.249921</v>
      </c>
    </row>
    <row r="2232" spans="1:3" x14ac:dyDescent="0.2">
      <c r="A2232">
        <v>2.23</v>
      </c>
      <c r="B2232">
        <v>-0.11973</v>
      </c>
      <c r="C2232">
        <v>0.26141900000000001</v>
      </c>
    </row>
    <row r="2233" spans="1:3" x14ac:dyDescent="0.2">
      <c r="A2233">
        <v>2.2309999999999999</v>
      </c>
      <c r="B2233">
        <v>-0.11946900000000001</v>
      </c>
      <c r="C2233">
        <v>0.27286899999999997</v>
      </c>
    </row>
    <row r="2234" spans="1:3" x14ac:dyDescent="0.2">
      <c r="A2234">
        <v>2.2320000000000002</v>
      </c>
      <c r="B2234">
        <v>-0.119196</v>
      </c>
      <c r="C2234">
        <v>0.28427000000000002</v>
      </c>
    </row>
    <row r="2235" spans="1:3" x14ac:dyDescent="0.2">
      <c r="A2235">
        <v>2.2330000000000001</v>
      </c>
      <c r="B2235">
        <v>-0.118912</v>
      </c>
      <c r="C2235">
        <v>0.29562100000000002</v>
      </c>
    </row>
    <row r="2236" spans="1:3" x14ac:dyDescent="0.2">
      <c r="A2236">
        <v>2.234</v>
      </c>
      <c r="B2236">
        <v>-0.118616</v>
      </c>
      <c r="C2236">
        <v>0.306921</v>
      </c>
    </row>
    <row r="2237" spans="1:3" x14ac:dyDescent="0.2">
      <c r="A2237">
        <v>2.2349999999999999</v>
      </c>
      <c r="B2237">
        <v>-0.118309</v>
      </c>
      <c r="C2237">
        <v>0.31816899999999998</v>
      </c>
    </row>
    <row r="2238" spans="1:3" x14ac:dyDescent="0.2">
      <c r="A2238">
        <v>2.2360000000000002</v>
      </c>
      <c r="B2238">
        <v>-0.117991</v>
      </c>
      <c r="C2238">
        <v>0.32936399999999999</v>
      </c>
    </row>
    <row r="2239" spans="1:3" x14ac:dyDescent="0.2">
      <c r="A2239">
        <v>2.2370000000000001</v>
      </c>
      <c r="B2239">
        <v>-0.117662</v>
      </c>
      <c r="C2239">
        <v>0.34050399999999997</v>
      </c>
    </row>
    <row r="2240" spans="1:3" x14ac:dyDescent="0.2">
      <c r="A2240">
        <v>2.238</v>
      </c>
      <c r="B2240">
        <v>-0.11732099999999999</v>
      </c>
      <c r="C2240">
        <v>0.35158899999999998</v>
      </c>
    </row>
    <row r="2241" spans="1:3" x14ac:dyDescent="0.2">
      <c r="A2241">
        <v>2.2389999999999999</v>
      </c>
      <c r="B2241">
        <v>-0.11697</v>
      </c>
      <c r="C2241">
        <v>0.362618</v>
      </c>
    </row>
    <row r="2242" spans="1:3" x14ac:dyDescent="0.2">
      <c r="A2242">
        <v>2.2400000000000002</v>
      </c>
      <c r="B2242">
        <v>-0.116607</v>
      </c>
      <c r="C2242">
        <v>0.37358999999999998</v>
      </c>
    </row>
    <row r="2243" spans="1:3" x14ac:dyDescent="0.2">
      <c r="A2243">
        <v>2.2410000000000001</v>
      </c>
      <c r="B2243">
        <v>-0.116233</v>
      </c>
      <c r="C2243">
        <v>0.38450299999999998</v>
      </c>
    </row>
    <row r="2244" spans="1:3" x14ac:dyDescent="0.2">
      <c r="A2244">
        <v>2.242</v>
      </c>
      <c r="B2244">
        <v>-0.11584899999999999</v>
      </c>
      <c r="C2244">
        <v>0.39535799999999999</v>
      </c>
    </row>
    <row r="2245" spans="1:3" x14ac:dyDescent="0.2">
      <c r="A2245">
        <v>2.2429999999999999</v>
      </c>
      <c r="B2245">
        <v>-0.115454</v>
      </c>
      <c r="C2245">
        <v>0.40615200000000001</v>
      </c>
    </row>
    <row r="2246" spans="1:3" x14ac:dyDescent="0.2">
      <c r="A2246">
        <v>2.2440000000000002</v>
      </c>
      <c r="B2246">
        <v>-0.115047</v>
      </c>
      <c r="C2246">
        <v>0.41688500000000001</v>
      </c>
    </row>
    <row r="2247" spans="1:3" x14ac:dyDescent="0.2">
      <c r="A2247">
        <v>2.2450000000000001</v>
      </c>
      <c r="B2247">
        <v>-0.11463</v>
      </c>
      <c r="C2247">
        <v>0.42755599999999999</v>
      </c>
    </row>
    <row r="2248" spans="1:3" x14ac:dyDescent="0.2">
      <c r="A2248">
        <v>2.246</v>
      </c>
      <c r="B2248">
        <v>-0.114203</v>
      </c>
      <c r="C2248">
        <v>0.438164</v>
      </c>
    </row>
    <row r="2249" spans="1:3" x14ac:dyDescent="0.2">
      <c r="A2249">
        <v>2.2469999999999999</v>
      </c>
      <c r="B2249">
        <v>-0.11376500000000001</v>
      </c>
      <c r="C2249">
        <v>0.448708</v>
      </c>
    </row>
    <row r="2250" spans="1:3" x14ac:dyDescent="0.2">
      <c r="A2250">
        <v>2.2480000000000002</v>
      </c>
      <c r="B2250">
        <v>-0.113316</v>
      </c>
      <c r="C2250">
        <v>0.45918700000000001</v>
      </c>
    </row>
    <row r="2251" spans="1:3" x14ac:dyDescent="0.2">
      <c r="A2251">
        <v>2.2490000000000001</v>
      </c>
      <c r="B2251">
        <v>-0.112857</v>
      </c>
      <c r="C2251">
        <v>0.46960000000000002</v>
      </c>
    </row>
    <row r="2252" spans="1:3" x14ac:dyDescent="0.2">
      <c r="A2252">
        <v>2.25</v>
      </c>
      <c r="B2252">
        <v>-0.112387</v>
      </c>
      <c r="C2252">
        <v>0.47994700000000001</v>
      </c>
    </row>
    <row r="2253" spans="1:3" x14ac:dyDescent="0.2">
      <c r="A2253">
        <v>2.2509999999999999</v>
      </c>
      <c r="B2253">
        <v>-0.11190700000000001</v>
      </c>
      <c r="C2253">
        <v>0.49022500000000002</v>
      </c>
    </row>
    <row r="2254" spans="1:3" x14ac:dyDescent="0.2">
      <c r="A2254">
        <v>2.2519999999999998</v>
      </c>
      <c r="B2254">
        <v>-0.111417</v>
      </c>
      <c r="C2254">
        <v>0.50043599999999999</v>
      </c>
    </row>
    <row r="2255" spans="1:3" x14ac:dyDescent="0.2">
      <c r="A2255">
        <v>2.2530000000000001</v>
      </c>
      <c r="B2255">
        <v>-0.110917</v>
      </c>
      <c r="C2255">
        <v>0.51057699999999995</v>
      </c>
    </row>
    <row r="2256" spans="1:3" x14ac:dyDescent="0.2">
      <c r="A2256">
        <v>2.254</v>
      </c>
      <c r="B2256">
        <v>-0.110406</v>
      </c>
      <c r="C2256">
        <v>0.52064699999999997</v>
      </c>
    </row>
    <row r="2257" spans="1:3" x14ac:dyDescent="0.2">
      <c r="A2257">
        <v>2.2549999999999999</v>
      </c>
      <c r="B2257">
        <v>-0.109885</v>
      </c>
      <c r="C2257">
        <v>0.53064599999999995</v>
      </c>
    </row>
    <row r="2258" spans="1:3" x14ac:dyDescent="0.2">
      <c r="A2258">
        <v>2.2559999999999998</v>
      </c>
      <c r="B2258">
        <v>-0.10935499999999999</v>
      </c>
      <c r="C2258">
        <v>0.540574</v>
      </c>
    </row>
    <row r="2259" spans="1:3" x14ac:dyDescent="0.2">
      <c r="A2259">
        <v>2.2570000000000001</v>
      </c>
      <c r="B2259">
        <v>-0.10881399999999999</v>
      </c>
      <c r="C2259">
        <v>0.55042800000000003</v>
      </c>
    </row>
    <row r="2260" spans="1:3" x14ac:dyDescent="0.2">
      <c r="A2260">
        <v>2.258</v>
      </c>
      <c r="B2260">
        <v>-0.108264</v>
      </c>
      <c r="C2260">
        <v>0.56020899999999996</v>
      </c>
    </row>
    <row r="2261" spans="1:3" x14ac:dyDescent="0.2">
      <c r="A2261">
        <v>2.2589999999999999</v>
      </c>
      <c r="B2261">
        <v>-0.10770399999999999</v>
      </c>
      <c r="C2261">
        <v>0.56991499999999995</v>
      </c>
    </row>
    <row r="2262" spans="1:3" x14ac:dyDescent="0.2">
      <c r="A2262">
        <v>2.2599999999999998</v>
      </c>
      <c r="B2262">
        <v>-0.10713399999999999</v>
      </c>
      <c r="C2262">
        <v>0.57954499999999998</v>
      </c>
    </row>
    <row r="2263" spans="1:3" x14ac:dyDescent="0.2">
      <c r="A2263">
        <v>2.2610000000000001</v>
      </c>
      <c r="B2263">
        <v>-0.106554</v>
      </c>
      <c r="C2263">
        <v>0.58909900000000004</v>
      </c>
    </row>
    <row r="2264" spans="1:3" x14ac:dyDescent="0.2">
      <c r="A2264">
        <v>2.262</v>
      </c>
      <c r="B2264">
        <v>-0.105965</v>
      </c>
      <c r="C2264">
        <v>0.59857700000000003</v>
      </c>
    </row>
    <row r="2265" spans="1:3" x14ac:dyDescent="0.2">
      <c r="A2265">
        <v>2.2629999999999999</v>
      </c>
      <c r="B2265">
        <v>-0.105366</v>
      </c>
      <c r="C2265">
        <v>0.60797599999999996</v>
      </c>
    </row>
    <row r="2266" spans="1:3" x14ac:dyDescent="0.2">
      <c r="A2266">
        <v>2.2639999999999998</v>
      </c>
      <c r="B2266">
        <v>-0.104758</v>
      </c>
      <c r="C2266">
        <v>0.61729699999999998</v>
      </c>
    </row>
    <row r="2267" spans="1:3" x14ac:dyDescent="0.2">
      <c r="A2267">
        <v>2.2650000000000001</v>
      </c>
      <c r="B2267">
        <v>-0.104141</v>
      </c>
      <c r="C2267">
        <v>0.62653800000000004</v>
      </c>
    </row>
    <row r="2268" spans="1:3" x14ac:dyDescent="0.2">
      <c r="A2268">
        <v>2.266</v>
      </c>
      <c r="B2268">
        <v>-0.103515</v>
      </c>
      <c r="C2268">
        <v>0.63569900000000001</v>
      </c>
    </row>
    <row r="2269" spans="1:3" x14ac:dyDescent="0.2">
      <c r="A2269">
        <v>2.2669999999999999</v>
      </c>
      <c r="B2269">
        <v>-0.102879</v>
      </c>
      <c r="C2269">
        <v>0.64477899999999999</v>
      </c>
    </row>
    <row r="2270" spans="1:3" x14ac:dyDescent="0.2">
      <c r="A2270">
        <v>2.2679999999999998</v>
      </c>
      <c r="B2270">
        <v>-0.10223400000000001</v>
      </c>
      <c r="C2270">
        <v>0.65377700000000005</v>
      </c>
    </row>
    <row r="2271" spans="1:3" x14ac:dyDescent="0.2">
      <c r="A2271">
        <v>2.2690000000000001</v>
      </c>
      <c r="B2271">
        <v>-0.10158</v>
      </c>
      <c r="C2271">
        <v>0.66269299999999998</v>
      </c>
    </row>
    <row r="2272" spans="1:3" x14ac:dyDescent="0.2">
      <c r="A2272">
        <v>2.27</v>
      </c>
      <c r="B2272">
        <v>-0.10091799999999999</v>
      </c>
      <c r="C2272">
        <v>0.67152599999999996</v>
      </c>
    </row>
    <row r="2273" spans="1:3" x14ac:dyDescent="0.2">
      <c r="A2273">
        <v>2.2709999999999999</v>
      </c>
      <c r="B2273">
        <v>-0.100246</v>
      </c>
      <c r="C2273">
        <v>0.68027499999999996</v>
      </c>
    </row>
    <row r="2274" spans="1:3" x14ac:dyDescent="0.2">
      <c r="A2274">
        <v>2.2719999999999998</v>
      </c>
      <c r="B2274">
        <v>-9.9566000000000002E-2</v>
      </c>
      <c r="C2274">
        <v>0.68893899999999997</v>
      </c>
    </row>
    <row r="2275" spans="1:3" x14ac:dyDescent="0.2">
      <c r="A2275">
        <v>2.2730000000000001</v>
      </c>
      <c r="B2275">
        <v>-9.8877000000000007E-2</v>
      </c>
      <c r="C2275">
        <v>0.69751700000000005</v>
      </c>
    </row>
    <row r="2276" spans="1:3" x14ac:dyDescent="0.2">
      <c r="A2276">
        <v>2.274</v>
      </c>
      <c r="B2276">
        <v>-9.8179000000000002E-2</v>
      </c>
      <c r="C2276">
        <v>0.70601000000000003</v>
      </c>
    </row>
    <row r="2277" spans="1:3" x14ac:dyDescent="0.2">
      <c r="A2277">
        <v>2.2749999999999999</v>
      </c>
      <c r="B2277">
        <v>-9.7473000000000004E-2</v>
      </c>
      <c r="C2277">
        <v>0.71441600000000005</v>
      </c>
    </row>
    <row r="2278" spans="1:3" x14ac:dyDescent="0.2">
      <c r="A2278">
        <v>2.2759999999999998</v>
      </c>
      <c r="B2278">
        <v>-9.6758999999999998E-2</v>
      </c>
      <c r="C2278">
        <v>0.72273399999999999</v>
      </c>
    </row>
    <row r="2279" spans="1:3" x14ac:dyDescent="0.2">
      <c r="A2279">
        <v>2.2770000000000001</v>
      </c>
      <c r="B2279">
        <v>-9.6035999999999996E-2</v>
      </c>
      <c r="C2279">
        <v>0.73096499999999998</v>
      </c>
    </row>
    <row r="2280" spans="1:3" x14ac:dyDescent="0.2">
      <c r="A2280">
        <v>2.278</v>
      </c>
      <c r="B2280">
        <v>-9.5305000000000001E-2</v>
      </c>
      <c r="C2280">
        <v>0.73910699999999996</v>
      </c>
    </row>
    <row r="2281" spans="1:3" x14ac:dyDescent="0.2">
      <c r="A2281">
        <v>2.2789999999999999</v>
      </c>
      <c r="B2281">
        <v>-9.4565999999999997E-2</v>
      </c>
      <c r="C2281">
        <v>0.74715900000000002</v>
      </c>
    </row>
    <row r="2282" spans="1:3" x14ac:dyDescent="0.2">
      <c r="A2282">
        <v>2.2799999999999998</v>
      </c>
      <c r="B2282">
        <v>-9.3819E-2</v>
      </c>
      <c r="C2282">
        <v>0.75512100000000004</v>
      </c>
    </row>
    <row r="2283" spans="1:3" x14ac:dyDescent="0.2">
      <c r="A2283">
        <v>2.2810000000000001</v>
      </c>
      <c r="B2283">
        <v>-9.3063999999999994E-2</v>
      </c>
      <c r="C2283">
        <v>0.76299300000000003</v>
      </c>
    </row>
    <row r="2284" spans="1:3" x14ac:dyDescent="0.2">
      <c r="A2284">
        <v>2.282</v>
      </c>
      <c r="B2284">
        <v>-9.2300999999999994E-2</v>
      </c>
      <c r="C2284">
        <v>0.77077300000000004</v>
      </c>
    </row>
    <row r="2285" spans="1:3" x14ac:dyDescent="0.2">
      <c r="A2285">
        <v>2.2829999999999999</v>
      </c>
      <c r="B2285">
        <v>-9.153E-2</v>
      </c>
      <c r="C2285">
        <v>0.77846199999999999</v>
      </c>
    </row>
    <row r="2286" spans="1:3" x14ac:dyDescent="0.2">
      <c r="A2286">
        <v>2.2839999999999998</v>
      </c>
      <c r="B2286">
        <v>-9.0751999999999999E-2</v>
      </c>
      <c r="C2286">
        <v>0.78605800000000003</v>
      </c>
    </row>
    <row r="2287" spans="1:3" x14ac:dyDescent="0.2">
      <c r="A2287">
        <v>2.2850000000000001</v>
      </c>
      <c r="B2287">
        <v>-8.9966000000000004E-2</v>
      </c>
      <c r="C2287">
        <v>0.79356099999999996</v>
      </c>
    </row>
    <row r="2288" spans="1:3" x14ac:dyDescent="0.2">
      <c r="A2288">
        <v>2.286</v>
      </c>
      <c r="B2288">
        <v>-8.9172000000000001E-2</v>
      </c>
      <c r="C2288">
        <v>0.80096999999999996</v>
      </c>
    </row>
    <row r="2289" spans="1:3" x14ac:dyDescent="0.2">
      <c r="A2289">
        <v>2.2869999999999999</v>
      </c>
      <c r="B2289">
        <v>-8.8371000000000005E-2</v>
      </c>
      <c r="C2289">
        <v>0.80828599999999995</v>
      </c>
    </row>
    <row r="2290" spans="1:3" x14ac:dyDescent="0.2">
      <c r="A2290">
        <v>2.2879999999999998</v>
      </c>
      <c r="B2290">
        <v>-8.7563000000000002E-2</v>
      </c>
      <c r="C2290">
        <v>0.81550599999999995</v>
      </c>
    </row>
    <row r="2291" spans="1:3" x14ac:dyDescent="0.2">
      <c r="A2291">
        <v>2.2890000000000001</v>
      </c>
      <c r="B2291">
        <v>-8.6747000000000005E-2</v>
      </c>
      <c r="C2291">
        <v>0.822631</v>
      </c>
    </row>
    <row r="2292" spans="1:3" x14ac:dyDescent="0.2">
      <c r="A2292">
        <v>2.29</v>
      </c>
      <c r="B2292">
        <v>-8.5925000000000001E-2</v>
      </c>
      <c r="C2292">
        <v>0.82966099999999998</v>
      </c>
    </row>
    <row r="2293" spans="1:3" x14ac:dyDescent="0.2">
      <c r="A2293">
        <v>2.2909999999999999</v>
      </c>
      <c r="B2293">
        <v>-8.5095000000000004E-2</v>
      </c>
      <c r="C2293">
        <v>0.83659399999999995</v>
      </c>
    </row>
    <row r="2294" spans="1:3" x14ac:dyDescent="0.2">
      <c r="A2294">
        <v>2.2919999999999998</v>
      </c>
      <c r="B2294">
        <v>-8.4258E-2</v>
      </c>
      <c r="C2294">
        <v>0.84343000000000001</v>
      </c>
    </row>
    <row r="2295" spans="1:3" x14ac:dyDescent="0.2">
      <c r="A2295">
        <v>2.2930000000000001</v>
      </c>
      <c r="B2295">
        <v>-8.3415000000000003E-2</v>
      </c>
      <c r="C2295">
        <v>0.85016899999999995</v>
      </c>
    </row>
    <row r="2296" spans="1:3" x14ac:dyDescent="0.2">
      <c r="A2296">
        <v>2.294</v>
      </c>
      <c r="B2296">
        <v>-8.2565E-2</v>
      </c>
      <c r="C2296">
        <v>0.85681099999999999</v>
      </c>
    </row>
    <row r="2297" spans="1:3" x14ac:dyDescent="0.2">
      <c r="A2297">
        <v>2.2949999999999999</v>
      </c>
      <c r="B2297">
        <v>-8.1708000000000003E-2</v>
      </c>
      <c r="C2297">
        <v>0.86335300000000004</v>
      </c>
    </row>
    <row r="2298" spans="1:3" x14ac:dyDescent="0.2">
      <c r="A2298">
        <v>2.2959999999999998</v>
      </c>
      <c r="B2298">
        <v>-8.0845E-2</v>
      </c>
      <c r="C2298">
        <v>0.86979799999999996</v>
      </c>
    </row>
    <row r="2299" spans="1:3" x14ac:dyDescent="0.2">
      <c r="A2299">
        <v>2.2970000000000002</v>
      </c>
      <c r="B2299">
        <v>-7.9975000000000004E-2</v>
      </c>
      <c r="C2299">
        <v>0.87614199999999998</v>
      </c>
    </row>
    <row r="2300" spans="1:3" x14ac:dyDescent="0.2">
      <c r="A2300">
        <v>2.298</v>
      </c>
      <c r="B2300">
        <v>-7.9099000000000003E-2</v>
      </c>
      <c r="C2300">
        <v>0.88238799999999995</v>
      </c>
    </row>
    <row r="2301" spans="1:3" x14ac:dyDescent="0.2">
      <c r="A2301">
        <v>2.2989999999999999</v>
      </c>
      <c r="B2301">
        <v>-7.8215999999999994E-2</v>
      </c>
      <c r="C2301">
        <v>0.88853300000000002</v>
      </c>
    </row>
    <row r="2302" spans="1:3" x14ac:dyDescent="0.2">
      <c r="A2302">
        <v>2.2999999999999998</v>
      </c>
      <c r="B2302">
        <v>-7.7327999999999994E-2</v>
      </c>
      <c r="C2302">
        <v>0.89457699999999996</v>
      </c>
    </row>
    <row r="2303" spans="1:3" x14ac:dyDescent="0.2">
      <c r="A2303">
        <v>2.3010000000000002</v>
      </c>
      <c r="B2303">
        <v>-7.6433000000000001E-2</v>
      </c>
      <c r="C2303">
        <v>0.90052100000000002</v>
      </c>
    </row>
    <row r="2304" spans="1:3" x14ac:dyDescent="0.2">
      <c r="A2304">
        <v>2.302</v>
      </c>
      <c r="B2304">
        <v>-7.5533000000000003E-2</v>
      </c>
      <c r="C2304">
        <v>0.90636300000000003</v>
      </c>
    </row>
    <row r="2305" spans="1:3" x14ac:dyDescent="0.2">
      <c r="A2305">
        <v>2.3029999999999999</v>
      </c>
      <c r="B2305">
        <v>-7.4625999999999998E-2</v>
      </c>
      <c r="C2305">
        <v>0.91210400000000003</v>
      </c>
    </row>
    <row r="2306" spans="1:3" x14ac:dyDescent="0.2">
      <c r="A2306">
        <v>2.3039999999999998</v>
      </c>
      <c r="B2306">
        <v>-7.3714000000000002E-2</v>
      </c>
      <c r="C2306">
        <v>0.91774199999999995</v>
      </c>
    </row>
    <row r="2307" spans="1:3" x14ac:dyDescent="0.2">
      <c r="A2307">
        <v>2.3050000000000002</v>
      </c>
      <c r="B2307">
        <v>-7.2797000000000001E-2</v>
      </c>
      <c r="C2307">
        <v>0.92327800000000004</v>
      </c>
    </row>
    <row r="2308" spans="1:3" x14ac:dyDescent="0.2">
      <c r="A2308">
        <v>2.306</v>
      </c>
      <c r="B2308">
        <v>-7.1873000000000006E-2</v>
      </c>
      <c r="C2308">
        <v>0.92871099999999995</v>
      </c>
    </row>
    <row r="2309" spans="1:3" x14ac:dyDescent="0.2">
      <c r="A2309">
        <v>2.3069999999999999</v>
      </c>
      <c r="B2309">
        <v>-7.0944999999999994E-2</v>
      </c>
      <c r="C2309">
        <v>0.93404100000000001</v>
      </c>
    </row>
    <row r="2310" spans="1:3" x14ac:dyDescent="0.2">
      <c r="A2310">
        <v>2.3079999999999998</v>
      </c>
      <c r="B2310">
        <v>-7.0010000000000003E-2</v>
      </c>
      <c r="C2310">
        <v>0.93926699999999996</v>
      </c>
    </row>
    <row r="2311" spans="1:3" x14ac:dyDescent="0.2">
      <c r="A2311">
        <v>2.3090000000000002</v>
      </c>
      <c r="B2311">
        <v>-6.9070999999999994E-2</v>
      </c>
      <c r="C2311">
        <v>0.94438999999999995</v>
      </c>
    </row>
    <row r="2312" spans="1:3" x14ac:dyDescent="0.2">
      <c r="A2312">
        <v>2.31</v>
      </c>
      <c r="B2312">
        <v>-6.8126999999999993E-2</v>
      </c>
      <c r="C2312">
        <v>0.94940800000000003</v>
      </c>
    </row>
    <row r="2313" spans="1:3" x14ac:dyDescent="0.2">
      <c r="A2313">
        <v>2.3109999999999999</v>
      </c>
      <c r="B2313">
        <v>-6.7177000000000001E-2</v>
      </c>
      <c r="C2313">
        <v>0.954322</v>
      </c>
    </row>
    <row r="2314" spans="1:3" x14ac:dyDescent="0.2">
      <c r="A2314">
        <v>2.3119999999999998</v>
      </c>
      <c r="B2314">
        <v>-6.6223000000000004E-2</v>
      </c>
      <c r="C2314">
        <v>0.95913099999999996</v>
      </c>
    </row>
    <row r="2315" spans="1:3" x14ac:dyDescent="0.2">
      <c r="A2315">
        <v>2.3130000000000002</v>
      </c>
      <c r="B2315">
        <v>-6.5264000000000003E-2</v>
      </c>
      <c r="C2315">
        <v>0.963835</v>
      </c>
    </row>
    <row r="2316" spans="1:3" x14ac:dyDescent="0.2">
      <c r="A2316">
        <v>2.3140000000000001</v>
      </c>
      <c r="B2316">
        <v>-6.4299999999999996E-2</v>
      </c>
      <c r="C2316">
        <v>0.96843400000000002</v>
      </c>
    </row>
    <row r="2317" spans="1:3" x14ac:dyDescent="0.2">
      <c r="A2317">
        <v>2.3149999999999999</v>
      </c>
      <c r="B2317">
        <v>-6.3331999999999999E-2</v>
      </c>
      <c r="C2317">
        <v>0.97292699999999999</v>
      </c>
    </row>
    <row r="2318" spans="1:3" x14ac:dyDescent="0.2">
      <c r="A2318">
        <v>2.3159999999999998</v>
      </c>
      <c r="B2318">
        <v>-6.2358999999999998E-2</v>
      </c>
      <c r="C2318">
        <v>0.97731400000000002</v>
      </c>
    </row>
    <row r="2319" spans="1:3" x14ac:dyDescent="0.2">
      <c r="A2319">
        <v>2.3170000000000002</v>
      </c>
      <c r="B2319">
        <v>-6.1380999999999998E-2</v>
      </c>
      <c r="C2319">
        <v>0.98159600000000002</v>
      </c>
    </row>
    <row r="2320" spans="1:3" x14ac:dyDescent="0.2">
      <c r="A2320">
        <v>2.3180000000000001</v>
      </c>
      <c r="B2320">
        <v>-6.0400000000000002E-2</v>
      </c>
      <c r="C2320">
        <v>0.98577099999999995</v>
      </c>
    </row>
    <row r="2321" spans="1:3" x14ac:dyDescent="0.2">
      <c r="A2321">
        <v>2.319</v>
      </c>
      <c r="B2321">
        <v>-5.9414000000000002E-2</v>
      </c>
      <c r="C2321">
        <v>0.98983900000000002</v>
      </c>
    </row>
    <row r="2322" spans="1:3" x14ac:dyDescent="0.2">
      <c r="A2322">
        <v>2.3199999999999998</v>
      </c>
      <c r="B2322">
        <v>-5.8423999999999997E-2</v>
      </c>
      <c r="C2322">
        <v>0.99380100000000005</v>
      </c>
    </row>
    <row r="2323" spans="1:3" x14ac:dyDescent="0.2">
      <c r="A2323">
        <v>2.3210000000000002</v>
      </c>
      <c r="B2323">
        <v>-5.7430000000000002E-2</v>
      </c>
      <c r="C2323">
        <v>0.99765599999999999</v>
      </c>
    </row>
    <row r="2324" spans="1:3" x14ac:dyDescent="0.2">
      <c r="A2324">
        <v>2.3220000000000001</v>
      </c>
      <c r="B2324">
        <v>-5.6432999999999997E-2</v>
      </c>
      <c r="C2324">
        <v>1.001403</v>
      </c>
    </row>
    <row r="2325" spans="1:3" x14ac:dyDescent="0.2">
      <c r="A2325">
        <v>2.323</v>
      </c>
      <c r="B2325">
        <v>-5.5431000000000001E-2</v>
      </c>
      <c r="C2325">
        <v>1.005044</v>
      </c>
    </row>
    <row r="2326" spans="1:3" x14ac:dyDescent="0.2">
      <c r="A2326">
        <v>2.3239999999999998</v>
      </c>
      <c r="B2326">
        <v>-5.4426000000000002E-2</v>
      </c>
      <c r="C2326">
        <v>1.0085770000000001</v>
      </c>
    </row>
    <row r="2327" spans="1:3" x14ac:dyDescent="0.2">
      <c r="A2327">
        <v>2.3250000000000002</v>
      </c>
      <c r="B2327">
        <v>-5.3418E-2</v>
      </c>
      <c r="C2327">
        <v>1.0120020000000001</v>
      </c>
    </row>
    <row r="2328" spans="1:3" x14ac:dyDescent="0.2">
      <c r="A2328">
        <v>2.3260000000000001</v>
      </c>
      <c r="B2328">
        <v>-5.2406000000000001E-2</v>
      </c>
      <c r="C2328">
        <v>1.01532</v>
      </c>
    </row>
    <row r="2329" spans="1:3" x14ac:dyDescent="0.2">
      <c r="A2329">
        <v>2.327</v>
      </c>
      <c r="B2329">
        <v>-5.1389999999999998E-2</v>
      </c>
      <c r="C2329">
        <v>1.0185299999999999</v>
      </c>
    </row>
    <row r="2330" spans="1:3" x14ac:dyDescent="0.2">
      <c r="A2330">
        <v>2.3279999999999998</v>
      </c>
      <c r="B2330">
        <v>-5.0372E-2</v>
      </c>
      <c r="C2330">
        <v>1.0216320000000001</v>
      </c>
    </row>
    <row r="2331" spans="1:3" x14ac:dyDescent="0.2">
      <c r="A2331">
        <v>2.3290000000000002</v>
      </c>
      <c r="B2331">
        <v>-4.9349999999999998E-2</v>
      </c>
      <c r="C2331">
        <v>1.024626</v>
      </c>
    </row>
    <row r="2332" spans="1:3" x14ac:dyDescent="0.2">
      <c r="A2332">
        <v>2.33</v>
      </c>
      <c r="B2332">
        <v>-4.8326000000000001E-2</v>
      </c>
      <c r="C2332">
        <v>1.027512</v>
      </c>
    </row>
    <row r="2333" spans="1:3" x14ac:dyDescent="0.2">
      <c r="A2333">
        <v>2.331</v>
      </c>
      <c r="B2333">
        <v>-4.7298E-2</v>
      </c>
      <c r="C2333">
        <v>1.030289</v>
      </c>
    </row>
    <row r="2334" spans="1:3" x14ac:dyDescent="0.2">
      <c r="A2334">
        <v>2.3319999999999999</v>
      </c>
      <c r="B2334">
        <v>-4.6267999999999997E-2</v>
      </c>
      <c r="C2334">
        <v>1.032959</v>
      </c>
    </row>
    <row r="2335" spans="1:3" x14ac:dyDescent="0.2">
      <c r="A2335">
        <v>2.3330000000000002</v>
      </c>
      <c r="B2335">
        <v>-4.5234999999999997E-2</v>
      </c>
      <c r="C2335">
        <v>1.0355190000000001</v>
      </c>
    </row>
    <row r="2336" spans="1:3" x14ac:dyDescent="0.2">
      <c r="A2336">
        <v>2.3340000000000001</v>
      </c>
      <c r="B2336">
        <v>-4.4199000000000002E-2</v>
      </c>
      <c r="C2336">
        <v>1.0379719999999999</v>
      </c>
    </row>
    <row r="2337" spans="1:3" x14ac:dyDescent="0.2">
      <c r="A2337">
        <v>2.335</v>
      </c>
      <c r="B2337">
        <v>-4.3160999999999998E-2</v>
      </c>
      <c r="C2337">
        <v>1.040316</v>
      </c>
    </row>
    <row r="2338" spans="1:3" x14ac:dyDescent="0.2">
      <c r="A2338">
        <v>2.3359999999999999</v>
      </c>
      <c r="B2338">
        <v>-4.2120999999999999E-2</v>
      </c>
      <c r="C2338">
        <v>1.042551</v>
      </c>
    </row>
    <row r="2339" spans="1:3" x14ac:dyDescent="0.2">
      <c r="A2339">
        <v>2.3370000000000002</v>
      </c>
      <c r="B2339">
        <v>-4.1078999999999997E-2</v>
      </c>
      <c r="C2339">
        <v>1.044678</v>
      </c>
    </row>
    <row r="2340" spans="1:3" x14ac:dyDescent="0.2">
      <c r="A2340">
        <v>2.3380000000000001</v>
      </c>
      <c r="B2340">
        <v>-4.0034E-2</v>
      </c>
      <c r="C2340">
        <v>1.046697</v>
      </c>
    </row>
    <row r="2341" spans="1:3" x14ac:dyDescent="0.2">
      <c r="A2341">
        <v>2.339</v>
      </c>
      <c r="B2341">
        <v>-3.8987000000000001E-2</v>
      </c>
      <c r="C2341">
        <v>1.0486070000000001</v>
      </c>
    </row>
    <row r="2342" spans="1:3" x14ac:dyDescent="0.2">
      <c r="A2342">
        <v>2.34</v>
      </c>
      <c r="B2342">
        <v>-3.7939000000000001E-2</v>
      </c>
      <c r="C2342">
        <v>1.050408</v>
      </c>
    </row>
    <row r="2343" spans="1:3" x14ac:dyDescent="0.2">
      <c r="A2343">
        <v>2.3410000000000002</v>
      </c>
      <c r="B2343">
        <v>-3.6887999999999997E-2</v>
      </c>
      <c r="C2343">
        <v>1.052101</v>
      </c>
    </row>
    <row r="2344" spans="1:3" x14ac:dyDescent="0.2">
      <c r="A2344">
        <v>2.3420000000000001</v>
      </c>
      <c r="B2344">
        <v>-3.5836E-2</v>
      </c>
      <c r="C2344">
        <v>1.0536859999999999</v>
      </c>
    </row>
    <row r="2345" spans="1:3" x14ac:dyDescent="0.2">
      <c r="A2345">
        <v>2.343</v>
      </c>
      <c r="B2345">
        <v>-3.4782E-2</v>
      </c>
      <c r="C2345">
        <v>1.0551619999999999</v>
      </c>
    </row>
    <row r="2346" spans="1:3" x14ac:dyDescent="0.2">
      <c r="A2346">
        <v>2.3439999999999999</v>
      </c>
      <c r="B2346">
        <v>-3.3727E-2</v>
      </c>
      <c r="C2346">
        <v>1.05653</v>
      </c>
    </row>
    <row r="2347" spans="1:3" x14ac:dyDescent="0.2">
      <c r="A2347">
        <v>2.3450000000000002</v>
      </c>
      <c r="B2347">
        <v>-3.2670999999999999E-2</v>
      </c>
      <c r="C2347">
        <v>1.05779</v>
      </c>
    </row>
    <row r="2348" spans="1:3" x14ac:dyDescent="0.2">
      <c r="A2348">
        <v>2.3460000000000001</v>
      </c>
      <c r="B2348">
        <v>-3.1613000000000002E-2</v>
      </c>
      <c r="C2348">
        <v>1.0589409999999999</v>
      </c>
    </row>
    <row r="2349" spans="1:3" x14ac:dyDescent="0.2">
      <c r="A2349">
        <v>2.347</v>
      </c>
      <c r="B2349">
        <v>-3.0554000000000001E-2</v>
      </c>
      <c r="C2349">
        <v>1.059985</v>
      </c>
    </row>
    <row r="2350" spans="1:3" x14ac:dyDescent="0.2">
      <c r="A2350">
        <v>2.3479999999999999</v>
      </c>
      <c r="B2350">
        <v>-2.9493999999999999E-2</v>
      </c>
      <c r="C2350">
        <v>1.0609200000000001</v>
      </c>
    </row>
    <row r="2351" spans="1:3" x14ac:dyDescent="0.2">
      <c r="A2351">
        <v>2.3490000000000002</v>
      </c>
      <c r="B2351">
        <v>-2.8433E-2</v>
      </c>
      <c r="C2351">
        <v>1.0617479999999999</v>
      </c>
    </row>
    <row r="2352" spans="1:3" x14ac:dyDescent="0.2">
      <c r="A2352">
        <v>2.35</v>
      </c>
      <c r="B2352">
        <v>-2.7370999999999999E-2</v>
      </c>
      <c r="C2352">
        <v>1.062468</v>
      </c>
    </row>
    <row r="2353" spans="1:3" x14ac:dyDescent="0.2">
      <c r="A2353">
        <v>2.351</v>
      </c>
      <c r="B2353">
        <v>-2.6308999999999999E-2</v>
      </c>
      <c r="C2353">
        <v>1.06308</v>
      </c>
    </row>
    <row r="2354" spans="1:3" x14ac:dyDescent="0.2">
      <c r="A2354">
        <v>2.3519999999999999</v>
      </c>
      <c r="B2354">
        <v>-2.5246000000000001E-2</v>
      </c>
      <c r="C2354">
        <v>1.0635840000000001</v>
      </c>
    </row>
    <row r="2355" spans="1:3" x14ac:dyDescent="0.2">
      <c r="A2355">
        <v>2.3530000000000002</v>
      </c>
      <c r="B2355">
        <v>-2.4181999999999999E-2</v>
      </c>
      <c r="C2355">
        <v>1.063982</v>
      </c>
    </row>
    <row r="2356" spans="1:3" x14ac:dyDescent="0.2">
      <c r="A2356">
        <v>2.3540000000000001</v>
      </c>
      <c r="B2356">
        <v>-2.3118E-2</v>
      </c>
      <c r="C2356">
        <v>1.0642720000000001</v>
      </c>
    </row>
    <row r="2357" spans="1:3" x14ac:dyDescent="0.2">
      <c r="A2357">
        <v>2.355</v>
      </c>
      <c r="B2357">
        <v>-2.2054000000000001E-2</v>
      </c>
      <c r="C2357">
        <v>1.0644549999999999</v>
      </c>
    </row>
    <row r="2358" spans="1:3" x14ac:dyDescent="0.2">
      <c r="A2358">
        <v>2.3559999999999999</v>
      </c>
      <c r="B2358">
        <v>-2.0989000000000001E-2</v>
      </c>
      <c r="C2358">
        <v>1.064532</v>
      </c>
    </row>
    <row r="2359" spans="1:3" x14ac:dyDescent="0.2">
      <c r="A2359">
        <v>2.3570000000000002</v>
      </c>
      <c r="B2359">
        <v>-1.9924999999999998E-2</v>
      </c>
      <c r="C2359">
        <v>1.0645020000000001</v>
      </c>
    </row>
    <row r="2360" spans="1:3" x14ac:dyDescent="0.2">
      <c r="A2360">
        <v>2.3580000000000001</v>
      </c>
      <c r="B2360">
        <v>-1.8859999999999998E-2</v>
      </c>
      <c r="C2360">
        <v>1.064365</v>
      </c>
    </row>
    <row r="2361" spans="1:3" x14ac:dyDescent="0.2">
      <c r="A2361">
        <v>2.359</v>
      </c>
      <c r="B2361">
        <v>-1.7795999999999999E-2</v>
      </c>
      <c r="C2361">
        <v>1.0641229999999999</v>
      </c>
    </row>
    <row r="2362" spans="1:3" x14ac:dyDescent="0.2">
      <c r="A2362">
        <v>2.36</v>
      </c>
      <c r="B2362">
        <v>-1.6732E-2</v>
      </c>
      <c r="C2362">
        <v>1.063774</v>
      </c>
    </row>
    <row r="2363" spans="1:3" x14ac:dyDescent="0.2">
      <c r="A2363">
        <v>2.3610000000000002</v>
      </c>
      <c r="B2363">
        <v>-1.5668000000000001E-2</v>
      </c>
      <c r="C2363">
        <v>1.06332</v>
      </c>
    </row>
    <row r="2364" spans="1:3" x14ac:dyDescent="0.2">
      <c r="A2364">
        <v>2.3620000000000001</v>
      </c>
      <c r="B2364">
        <v>-1.4605E-2</v>
      </c>
      <c r="C2364">
        <v>1.0627599999999999</v>
      </c>
    </row>
    <row r="2365" spans="1:3" x14ac:dyDescent="0.2">
      <c r="A2365">
        <v>2.363</v>
      </c>
      <c r="B2365">
        <v>-1.3542E-2</v>
      </c>
      <c r="C2365">
        <v>1.062095</v>
      </c>
    </row>
    <row r="2366" spans="1:3" x14ac:dyDescent="0.2">
      <c r="A2366">
        <v>2.3639999999999999</v>
      </c>
      <c r="B2366">
        <v>-1.248E-2</v>
      </c>
      <c r="C2366">
        <v>1.0613250000000001</v>
      </c>
    </row>
    <row r="2367" spans="1:3" x14ac:dyDescent="0.2">
      <c r="A2367">
        <v>2.3650000000000002</v>
      </c>
      <c r="B2367">
        <v>-1.1419E-2</v>
      </c>
      <c r="C2367">
        <v>1.0604499999999999</v>
      </c>
    </row>
    <row r="2368" spans="1:3" x14ac:dyDescent="0.2">
      <c r="A2368">
        <v>2.3660000000000001</v>
      </c>
      <c r="B2368">
        <v>-1.0357999999999999E-2</v>
      </c>
      <c r="C2368">
        <v>1.0594710000000001</v>
      </c>
    </row>
    <row r="2369" spans="1:3" x14ac:dyDescent="0.2">
      <c r="A2369">
        <v>2.367</v>
      </c>
      <c r="B2369">
        <v>-9.299E-3</v>
      </c>
      <c r="C2369">
        <v>1.0583880000000001</v>
      </c>
    </row>
    <row r="2370" spans="1:3" x14ac:dyDescent="0.2">
      <c r="A2370">
        <v>2.3679999999999999</v>
      </c>
      <c r="B2370">
        <v>-8.2400000000000008E-3</v>
      </c>
      <c r="C2370">
        <v>1.0572010000000001</v>
      </c>
    </row>
    <row r="2371" spans="1:3" x14ac:dyDescent="0.2">
      <c r="A2371">
        <v>2.3690000000000002</v>
      </c>
      <c r="B2371">
        <v>-7.1830000000000001E-3</v>
      </c>
      <c r="C2371">
        <v>1.055911</v>
      </c>
    </row>
    <row r="2372" spans="1:3" x14ac:dyDescent="0.2">
      <c r="A2372">
        <v>2.37</v>
      </c>
      <c r="B2372">
        <v>-6.1269999999999996E-3</v>
      </c>
      <c r="C2372">
        <v>1.0545169999999999</v>
      </c>
    </row>
    <row r="2373" spans="1:3" x14ac:dyDescent="0.2">
      <c r="A2373">
        <v>2.371</v>
      </c>
      <c r="B2373">
        <v>-5.0730000000000003E-3</v>
      </c>
      <c r="C2373">
        <v>1.053021</v>
      </c>
    </row>
    <row r="2374" spans="1:3" x14ac:dyDescent="0.2">
      <c r="A2374">
        <v>2.3719999999999999</v>
      </c>
      <c r="B2374">
        <v>-4.0200000000000001E-3</v>
      </c>
      <c r="C2374">
        <v>1.0514220000000001</v>
      </c>
    </row>
    <row r="2375" spans="1:3" x14ac:dyDescent="0.2">
      <c r="A2375">
        <v>2.3730000000000002</v>
      </c>
      <c r="B2375">
        <v>-2.9680000000000002E-3</v>
      </c>
      <c r="C2375">
        <v>1.0497209999999999</v>
      </c>
    </row>
    <row r="2376" spans="1:3" x14ac:dyDescent="0.2">
      <c r="A2376">
        <v>2.3740000000000001</v>
      </c>
      <c r="B2376">
        <v>-1.9189999999999999E-3</v>
      </c>
      <c r="C2376">
        <v>1.047919</v>
      </c>
    </row>
    <row r="2377" spans="1:3" x14ac:dyDescent="0.2">
      <c r="A2377">
        <v>2.375</v>
      </c>
      <c r="B2377">
        <v>-8.7100000000000003E-4</v>
      </c>
      <c r="C2377">
        <v>1.0460149999999999</v>
      </c>
    </row>
    <row r="2378" spans="1:3" x14ac:dyDescent="0.2">
      <c r="A2378">
        <v>2.3759999999999999</v>
      </c>
      <c r="B2378">
        <v>1.75E-4</v>
      </c>
      <c r="C2378">
        <v>1.0440100000000001</v>
      </c>
    </row>
    <row r="2379" spans="1:3" x14ac:dyDescent="0.2">
      <c r="A2379">
        <v>2.3769999999999998</v>
      </c>
      <c r="B2379">
        <v>1.219E-3</v>
      </c>
      <c r="C2379">
        <v>1.0419039999999999</v>
      </c>
    </row>
    <row r="2380" spans="1:3" x14ac:dyDescent="0.2">
      <c r="A2380">
        <v>2.3780000000000001</v>
      </c>
      <c r="B2380">
        <v>2.261E-3</v>
      </c>
      <c r="C2380">
        <v>1.039698</v>
      </c>
    </row>
    <row r="2381" spans="1:3" x14ac:dyDescent="0.2">
      <c r="A2381">
        <v>2.379</v>
      </c>
      <c r="B2381">
        <v>3.3010000000000001E-3</v>
      </c>
      <c r="C2381">
        <v>1.037393</v>
      </c>
    </row>
    <row r="2382" spans="1:3" x14ac:dyDescent="0.2">
      <c r="A2382">
        <v>2.38</v>
      </c>
      <c r="B2382">
        <v>4.3379999999999998E-3</v>
      </c>
      <c r="C2382">
        <v>1.034988</v>
      </c>
    </row>
    <row r="2383" spans="1:3" x14ac:dyDescent="0.2">
      <c r="A2383">
        <v>2.3809999999999998</v>
      </c>
      <c r="B2383">
        <v>5.3730000000000002E-3</v>
      </c>
      <c r="C2383">
        <v>1.032484</v>
      </c>
    </row>
    <row r="2384" spans="1:3" x14ac:dyDescent="0.2">
      <c r="A2384">
        <v>2.3820000000000001</v>
      </c>
      <c r="B2384">
        <v>6.4060000000000002E-3</v>
      </c>
      <c r="C2384">
        <v>1.029882</v>
      </c>
    </row>
    <row r="2385" spans="1:3" x14ac:dyDescent="0.2">
      <c r="A2385">
        <v>2.383</v>
      </c>
      <c r="B2385">
        <v>7.4359999999999999E-3</v>
      </c>
      <c r="C2385">
        <v>1.0271809999999999</v>
      </c>
    </row>
    <row r="2386" spans="1:3" x14ac:dyDescent="0.2">
      <c r="A2386">
        <v>2.3839999999999999</v>
      </c>
      <c r="B2386">
        <v>8.463E-3</v>
      </c>
      <c r="C2386">
        <v>1.024383</v>
      </c>
    </row>
    <row r="2387" spans="1:3" x14ac:dyDescent="0.2">
      <c r="A2387">
        <v>2.3849999999999998</v>
      </c>
      <c r="B2387">
        <v>9.4870000000000006E-3</v>
      </c>
      <c r="C2387">
        <v>1.021488</v>
      </c>
    </row>
    <row r="2388" spans="1:3" x14ac:dyDescent="0.2">
      <c r="A2388">
        <v>2.3860000000000001</v>
      </c>
      <c r="B2388">
        <v>1.0508999999999999E-2</v>
      </c>
      <c r="C2388">
        <v>1.018497</v>
      </c>
    </row>
    <row r="2389" spans="1:3" x14ac:dyDescent="0.2">
      <c r="A2389">
        <v>2.387</v>
      </c>
      <c r="B2389">
        <v>1.1527000000000001E-2</v>
      </c>
      <c r="C2389">
        <v>1.015409</v>
      </c>
    </row>
    <row r="2390" spans="1:3" x14ac:dyDescent="0.2">
      <c r="A2390">
        <v>2.3879999999999999</v>
      </c>
      <c r="B2390">
        <v>1.2543E-2</v>
      </c>
      <c r="C2390">
        <v>1.0122249999999999</v>
      </c>
    </row>
    <row r="2391" spans="1:3" x14ac:dyDescent="0.2">
      <c r="A2391">
        <v>2.3889999999999998</v>
      </c>
      <c r="B2391">
        <v>1.3554999999999999E-2</v>
      </c>
      <c r="C2391">
        <v>1.008947</v>
      </c>
    </row>
    <row r="2392" spans="1:3" x14ac:dyDescent="0.2">
      <c r="A2392">
        <v>2.39</v>
      </c>
      <c r="B2392">
        <v>1.4564000000000001E-2</v>
      </c>
      <c r="C2392">
        <v>1.0055730000000001</v>
      </c>
    </row>
    <row r="2393" spans="1:3" x14ac:dyDescent="0.2">
      <c r="A2393">
        <v>2.391</v>
      </c>
      <c r="B2393">
        <v>1.5569E-2</v>
      </c>
      <c r="C2393">
        <v>1.0021059999999999</v>
      </c>
    </row>
    <row r="2394" spans="1:3" x14ac:dyDescent="0.2">
      <c r="A2394">
        <v>2.3919999999999999</v>
      </c>
      <c r="B2394">
        <v>1.6572E-2</v>
      </c>
      <c r="C2394">
        <v>0.99854399999999999</v>
      </c>
    </row>
    <row r="2395" spans="1:3" x14ac:dyDescent="0.2">
      <c r="A2395">
        <v>2.3929999999999998</v>
      </c>
      <c r="B2395">
        <v>1.7569999999999999E-2</v>
      </c>
      <c r="C2395">
        <v>0.99489000000000005</v>
      </c>
    </row>
    <row r="2396" spans="1:3" x14ac:dyDescent="0.2">
      <c r="A2396">
        <v>2.3940000000000001</v>
      </c>
      <c r="B2396">
        <v>1.8565000000000002E-2</v>
      </c>
      <c r="C2396">
        <v>0.991143</v>
      </c>
    </row>
    <row r="2397" spans="1:3" x14ac:dyDescent="0.2">
      <c r="A2397">
        <v>2.395</v>
      </c>
      <c r="B2397">
        <v>1.9556E-2</v>
      </c>
      <c r="C2397">
        <v>0.98730499999999999</v>
      </c>
    </row>
    <row r="2398" spans="1:3" x14ac:dyDescent="0.2">
      <c r="A2398">
        <v>2.3959999999999999</v>
      </c>
      <c r="B2398">
        <v>2.0542999999999999E-2</v>
      </c>
      <c r="C2398">
        <v>0.98337399999999997</v>
      </c>
    </row>
    <row r="2399" spans="1:3" x14ac:dyDescent="0.2">
      <c r="A2399">
        <v>2.3969999999999998</v>
      </c>
      <c r="B2399">
        <v>2.1527000000000001E-2</v>
      </c>
      <c r="C2399">
        <v>0.97935300000000003</v>
      </c>
    </row>
    <row r="2400" spans="1:3" x14ac:dyDescent="0.2">
      <c r="A2400">
        <v>2.3980000000000001</v>
      </c>
      <c r="B2400">
        <v>2.2506000000000002E-2</v>
      </c>
      <c r="C2400">
        <v>0.97524200000000005</v>
      </c>
    </row>
    <row r="2401" spans="1:3" x14ac:dyDescent="0.2">
      <c r="A2401">
        <v>2.399</v>
      </c>
      <c r="B2401">
        <v>2.3480999999999998E-2</v>
      </c>
      <c r="C2401">
        <v>0.97104100000000004</v>
      </c>
    </row>
    <row r="2402" spans="1:3" x14ac:dyDescent="0.2">
      <c r="A2402">
        <v>2.4</v>
      </c>
      <c r="B2402">
        <v>2.4452000000000002E-2</v>
      </c>
      <c r="C2402">
        <v>0.96675100000000003</v>
      </c>
    </row>
    <row r="2403" spans="1:3" x14ac:dyDescent="0.2">
      <c r="A2403">
        <v>2.4009999999999998</v>
      </c>
      <c r="B2403">
        <v>2.5419000000000001E-2</v>
      </c>
      <c r="C2403">
        <v>0.96237200000000001</v>
      </c>
    </row>
    <row r="2404" spans="1:3" x14ac:dyDescent="0.2">
      <c r="A2404">
        <v>2.4020000000000001</v>
      </c>
      <c r="B2404">
        <v>2.6381999999999999E-2</v>
      </c>
      <c r="C2404">
        <v>0.95790500000000001</v>
      </c>
    </row>
    <row r="2405" spans="1:3" x14ac:dyDescent="0.2">
      <c r="A2405">
        <v>2.403</v>
      </c>
      <c r="B2405">
        <v>2.7338999999999999E-2</v>
      </c>
      <c r="C2405">
        <v>0.95335099999999995</v>
      </c>
    </row>
    <row r="2406" spans="1:3" x14ac:dyDescent="0.2">
      <c r="A2406">
        <v>2.4039999999999999</v>
      </c>
      <c r="B2406">
        <v>2.8292999999999999E-2</v>
      </c>
      <c r="C2406">
        <v>0.94871099999999997</v>
      </c>
    </row>
    <row r="2407" spans="1:3" x14ac:dyDescent="0.2">
      <c r="A2407">
        <v>2.4049999999999998</v>
      </c>
      <c r="B2407">
        <v>2.9242000000000001E-2</v>
      </c>
      <c r="C2407">
        <v>0.94398400000000005</v>
      </c>
    </row>
    <row r="2408" spans="1:3" x14ac:dyDescent="0.2">
      <c r="A2408">
        <v>2.4060000000000001</v>
      </c>
      <c r="B2408">
        <v>3.0186000000000001E-2</v>
      </c>
      <c r="C2408">
        <v>0.93917200000000001</v>
      </c>
    </row>
    <row r="2409" spans="1:3" x14ac:dyDescent="0.2">
      <c r="A2409">
        <v>2.407</v>
      </c>
      <c r="B2409">
        <v>3.1125E-2</v>
      </c>
      <c r="C2409">
        <v>0.93427499999999997</v>
      </c>
    </row>
    <row r="2410" spans="1:3" x14ac:dyDescent="0.2">
      <c r="A2410">
        <v>2.4079999999999999</v>
      </c>
      <c r="B2410">
        <v>3.2058999999999997E-2</v>
      </c>
      <c r="C2410">
        <v>0.92929399999999995</v>
      </c>
    </row>
    <row r="2411" spans="1:3" x14ac:dyDescent="0.2">
      <c r="A2411">
        <v>2.4089999999999998</v>
      </c>
      <c r="B2411">
        <v>3.2988000000000003E-2</v>
      </c>
      <c r="C2411">
        <v>0.92422899999999997</v>
      </c>
    </row>
    <row r="2412" spans="1:3" x14ac:dyDescent="0.2">
      <c r="A2412">
        <v>2.41</v>
      </c>
      <c r="B2412">
        <v>3.3911999999999998E-2</v>
      </c>
      <c r="C2412">
        <v>0.91908199999999995</v>
      </c>
    </row>
    <row r="2413" spans="1:3" x14ac:dyDescent="0.2">
      <c r="A2413">
        <v>2.411</v>
      </c>
      <c r="B2413">
        <v>3.4832000000000002E-2</v>
      </c>
      <c r="C2413">
        <v>0.91385300000000003</v>
      </c>
    </row>
    <row r="2414" spans="1:3" x14ac:dyDescent="0.2">
      <c r="A2414">
        <v>2.4119999999999999</v>
      </c>
      <c r="B2414">
        <v>3.5744999999999999E-2</v>
      </c>
      <c r="C2414">
        <v>0.90854199999999996</v>
      </c>
    </row>
    <row r="2415" spans="1:3" x14ac:dyDescent="0.2">
      <c r="A2415">
        <v>2.4129999999999998</v>
      </c>
      <c r="B2415">
        <v>3.6653999999999999E-2</v>
      </c>
      <c r="C2415">
        <v>0.90315000000000001</v>
      </c>
    </row>
    <row r="2416" spans="1:3" x14ac:dyDescent="0.2">
      <c r="A2416">
        <v>2.4140000000000001</v>
      </c>
      <c r="B2416">
        <v>3.7557E-2</v>
      </c>
      <c r="C2416">
        <v>0.89767799999999998</v>
      </c>
    </row>
    <row r="2417" spans="1:3" x14ac:dyDescent="0.2">
      <c r="A2417">
        <v>2.415</v>
      </c>
      <c r="B2417">
        <v>3.8455000000000003E-2</v>
      </c>
      <c r="C2417">
        <v>0.892127</v>
      </c>
    </row>
    <row r="2418" spans="1:3" x14ac:dyDescent="0.2">
      <c r="A2418">
        <v>2.4159999999999999</v>
      </c>
      <c r="B2418">
        <v>3.9347E-2</v>
      </c>
      <c r="C2418">
        <v>0.88649800000000001</v>
      </c>
    </row>
    <row r="2419" spans="1:3" x14ac:dyDescent="0.2">
      <c r="A2419">
        <v>2.4169999999999998</v>
      </c>
      <c r="B2419">
        <v>4.0232999999999998E-2</v>
      </c>
      <c r="C2419">
        <v>0.88078999999999996</v>
      </c>
    </row>
    <row r="2420" spans="1:3" x14ac:dyDescent="0.2">
      <c r="A2420">
        <v>2.4180000000000001</v>
      </c>
      <c r="B2420">
        <v>4.1113999999999998E-2</v>
      </c>
      <c r="C2420">
        <v>0.87500500000000003</v>
      </c>
    </row>
    <row r="2421" spans="1:3" x14ac:dyDescent="0.2">
      <c r="A2421">
        <v>2.419</v>
      </c>
      <c r="B2421">
        <v>4.1988999999999999E-2</v>
      </c>
      <c r="C2421">
        <v>0.86914400000000003</v>
      </c>
    </row>
    <row r="2422" spans="1:3" x14ac:dyDescent="0.2">
      <c r="A2422">
        <v>2.42</v>
      </c>
      <c r="B2422">
        <v>4.2858E-2</v>
      </c>
      <c r="C2422">
        <v>0.86320600000000003</v>
      </c>
    </row>
    <row r="2423" spans="1:3" x14ac:dyDescent="0.2">
      <c r="A2423">
        <v>2.4209999999999998</v>
      </c>
      <c r="B2423">
        <v>4.3721999999999997E-2</v>
      </c>
      <c r="C2423">
        <v>0.85719400000000001</v>
      </c>
    </row>
    <row r="2424" spans="1:3" x14ac:dyDescent="0.2">
      <c r="A2424">
        <v>2.4220000000000002</v>
      </c>
      <c r="B2424">
        <v>4.4579000000000001E-2</v>
      </c>
      <c r="C2424">
        <v>0.85110799999999998</v>
      </c>
    </row>
    <row r="2425" spans="1:3" x14ac:dyDescent="0.2">
      <c r="A2425">
        <v>2.423</v>
      </c>
      <c r="B2425">
        <v>4.5429999999999998E-2</v>
      </c>
      <c r="C2425">
        <v>0.84494800000000003</v>
      </c>
    </row>
    <row r="2426" spans="1:3" x14ac:dyDescent="0.2">
      <c r="A2426">
        <v>2.4239999999999999</v>
      </c>
      <c r="B2426">
        <v>4.6274999999999997E-2</v>
      </c>
      <c r="C2426">
        <v>0.83871499999999999</v>
      </c>
    </row>
    <row r="2427" spans="1:3" x14ac:dyDescent="0.2">
      <c r="A2427">
        <v>2.4249999999999998</v>
      </c>
      <c r="B2427">
        <v>4.7114000000000003E-2</v>
      </c>
      <c r="C2427">
        <v>0.83240999999999998</v>
      </c>
    </row>
    <row r="2428" spans="1:3" x14ac:dyDescent="0.2">
      <c r="A2428">
        <v>2.4260000000000002</v>
      </c>
      <c r="B2428">
        <v>4.7946000000000003E-2</v>
      </c>
      <c r="C2428">
        <v>0.82603400000000005</v>
      </c>
    </row>
    <row r="2429" spans="1:3" x14ac:dyDescent="0.2">
      <c r="A2429">
        <v>2.427</v>
      </c>
      <c r="B2429">
        <v>4.8772000000000003E-2</v>
      </c>
      <c r="C2429">
        <v>0.81958699999999995</v>
      </c>
    </row>
    <row r="2430" spans="1:3" x14ac:dyDescent="0.2">
      <c r="A2430">
        <v>2.4279999999999999</v>
      </c>
      <c r="B2430">
        <v>4.9591999999999997E-2</v>
      </c>
      <c r="C2430">
        <v>0.81307099999999999</v>
      </c>
    </row>
    <row r="2431" spans="1:3" x14ac:dyDescent="0.2">
      <c r="A2431">
        <v>2.4289999999999998</v>
      </c>
      <c r="B2431">
        <v>5.0404999999999998E-2</v>
      </c>
      <c r="C2431">
        <v>0.80648500000000001</v>
      </c>
    </row>
    <row r="2432" spans="1:3" x14ac:dyDescent="0.2">
      <c r="A2432">
        <v>2.4300000000000002</v>
      </c>
      <c r="B2432">
        <v>5.1211E-2</v>
      </c>
      <c r="C2432">
        <v>0.79983199999999999</v>
      </c>
    </row>
    <row r="2433" spans="1:3" x14ac:dyDescent="0.2">
      <c r="A2433">
        <v>2.431</v>
      </c>
      <c r="B2433">
        <v>5.2011000000000002E-2</v>
      </c>
      <c r="C2433">
        <v>0.79311100000000001</v>
      </c>
    </row>
    <row r="2434" spans="1:3" x14ac:dyDescent="0.2">
      <c r="A2434">
        <v>2.4319999999999999</v>
      </c>
      <c r="B2434">
        <v>5.2803999999999997E-2</v>
      </c>
      <c r="C2434">
        <v>0.78632400000000002</v>
      </c>
    </row>
    <row r="2435" spans="1:3" x14ac:dyDescent="0.2">
      <c r="A2435">
        <v>2.4329999999999998</v>
      </c>
      <c r="B2435">
        <v>5.3589999999999999E-2</v>
      </c>
      <c r="C2435">
        <v>0.77947100000000002</v>
      </c>
    </row>
    <row r="2436" spans="1:3" x14ac:dyDescent="0.2">
      <c r="A2436">
        <v>2.4340000000000002</v>
      </c>
      <c r="B2436">
        <v>5.4370000000000002E-2</v>
      </c>
      <c r="C2436">
        <v>0.77255300000000005</v>
      </c>
    </row>
    <row r="2437" spans="1:3" x14ac:dyDescent="0.2">
      <c r="A2437">
        <v>2.4350000000000001</v>
      </c>
      <c r="B2437">
        <v>5.5141999999999997E-2</v>
      </c>
      <c r="C2437">
        <v>0.765571</v>
      </c>
    </row>
    <row r="2438" spans="1:3" x14ac:dyDescent="0.2">
      <c r="A2438">
        <v>2.4359999999999999</v>
      </c>
      <c r="B2438">
        <v>5.5907999999999999E-2</v>
      </c>
      <c r="C2438">
        <v>0.758525</v>
      </c>
    </row>
    <row r="2439" spans="1:3" x14ac:dyDescent="0.2">
      <c r="A2439">
        <v>2.4369999999999998</v>
      </c>
      <c r="B2439">
        <v>5.6667000000000002E-2</v>
      </c>
      <c r="C2439">
        <v>0.751417</v>
      </c>
    </row>
    <row r="2440" spans="1:3" x14ac:dyDescent="0.2">
      <c r="A2440">
        <v>2.4380000000000002</v>
      </c>
      <c r="B2440">
        <v>5.7417999999999997E-2</v>
      </c>
      <c r="C2440">
        <v>0.74424800000000002</v>
      </c>
    </row>
    <row r="2441" spans="1:3" x14ac:dyDescent="0.2">
      <c r="A2441">
        <v>2.4390000000000001</v>
      </c>
      <c r="B2441">
        <v>5.8161999999999998E-2</v>
      </c>
      <c r="C2441">
        <v>0.73701799999999995</v>
      </c>
    </row>
    <row r="2442" spans="1:3" x14ac:dyDescent="0.2">
      <c r="A2442">
        <v>2.44</v>
      </c>
      <c r="B2442">
        <v>5.8899E-2</v>
      </c>
      <c r="C2442">
        <v>0.72972700000000001</v>
      </c>
    </row>
    <row r="2443" spans="1:3" x14ac:dyDescent="0.2">
      <c r="A2443">
        <v>2.4409999999999998</v>
      </c>
      <c r="B2443">
        <v>5.9629000000000001E-2</v>
      </c>
      <c r="C2443">
        <v>0.72237799999999996</v>
      </c>
    </row>
    <row r="2444" spans="1:3" x14ac:dyDescent="0.2">
      <c r="A2444">
        <v>2.4420000000000002</v>
      </c>
      <c r="B2444">
        <v>6.0351000000000002E-2</v>
      </c>
      <c r="C2444">
        <v>0.71496999999999999</v>
      </c>
    </row>
    <row r="2445" spans="1:3" x14ac:dyDescent="0.2">
      <c r="A2445">
        <v>2.4430000000000001</v>
      </c>
      <c r="B2445">
        <v>6.1066000000000002E-2</v>
      </c>
      <c r="C2445">
        <v>0.70750500000000005</v>
      </c>
    </row>
    <row r="2446" spans="1:3" x14ac:dyDescent="0.2">
      <c r="A2446">
        <v>2.444</v>
      </c>
      <c r="B2446">
        <v>6.1774000000000003E-2</v>
      </c>
      <c r="C2446">
        <v>0.69998400000000005</v>
      </c>
    </row>
    <row r="2447" spans="1:3" x14ac:dyDescent="0.2">
      <c r="A2447">
        <v>2.4449999999999998</v>
      </c>
      <c r="B2447">
        <v>6.2474000000000002E-2</v>
      </c>
      <c r="C2447">
        <v>0.69240599999999997</v>
      </c>
    </row>
    <row r="2448" spans="1:3" x14ac:dyDescent="0.2">
      <c r="A2448">
        <v>2.4460000000000002</v>
      </c>
      <c r="B2448">
        <v>6.3166E-2</v>
      </c>
      <c r="C2448">
        <v>0.68477399999999999</v>
      </c>
    </row>
    <row r="2449" spans="1:3" x14ac:dyDescent="0.2">
      <c r="A2449">
        <v>2.4470000000000001</v>
      </c>
      <c r="B2449">
        <v>6.3851000000000005E-2</v>
      </c>
      <c r="C2449">
        <v>0.67708800000000002</v>
      </c>
    </row>
    <row r="2450" spans="1:3" x14ac:dyDescent="0.2">
      <c r="A2450">
        <v>2.448</v>
      </c>
      <c r="B2450">
        <v>6.4528000000000002E-2</v>
      </c>
      <c r="C2450">
        <v>0.66934899999999997</v>
      </c>
    </row>
    <row r="2451" spans="1:3" x14ac:dyDescent="0.2">
      <c r="A2451">
        <v>2.4489999999999998</v>
      </c>
      <c r="B2451">
        <v>6.5197000000000005E-2</v>
      </c>
      <c r="C2451">
        <v>0.66155699999999995</v>
      </c>
    </row>
    <row r="2452" spans="1:3" x14ac:dyDescent="0.2">
      <c r="A2452">
        <v>2.4500000000000002</v>
      </c>
      <c r="B2452">
        <v>6.5859000000000001E-2</v>
      </c>
      <c r="C2452">
        <v>0.65371400000000002</v>
      </c>
    </row>
    <row r="2453" spans="1:3" x14ac:dyDescent="0.2">
      <c r="A2453">
        <v>2.4510000000000001</v>
      </c>
      <c r="B2453">
        <v>6.6513000000000003E-2</v>
      </c>
      <c r="C2453">
        <v>0.64582099999999998</v>
      </c>
    </row>
    <row r="2454" spans="1:3" x14ac:dyDescent="0.2">
      <c r="A2454">
        <v>2.452</v>
      </c>
      <c r="B2454">
        <v>6.7157999999999995E-2</v>
      </c>
      <c r="C2454">
        <v>0.63787799999999995</v>
      </c>
    </row>
    <row r="2455" spans="1:3" x14ac:dyDescent="0.2">
      <c r="A2455">
        <v>2.4529999999999998</v>
      </c>
      <c r="B2455">
        <v>6.7795999999999995E-2</v>
      </c>
      <c r="C2455">
        <v>0.62988599999999995</v>
      </c>
    </row>
    <row r="2456" spans="1:3" x14ac:dyDescent="0.2">
      <c r="A2456">
        <v>2.4540000000000002</v>
      </c>
      <c r="B2456">
        <v>6.8426000000000001E-2</v>
      </c>
      <c r="C2456">
        <v>0.62184700000000004</v>
      </c>
    </row>
    <row r="2457" spans="1:3" x14ac:dyDescent="0.2">
      <c r="A2457">
        <v>2.4550000000000001</v>
      </c>
      <c r="B2457">
        <v>6.9047999999999998E-2</v>
      </c>
      <c r="C2457">
        <v>0.613761</v>
      </c>
    </row>
    <row r="2458" spans="1:3" x14ac:dyDescent="0.2">
      <c r="A2458">
        <v>2.456</v>
      </c>
      <c r="B2458">
        <v>6.9662000000000002E-2</v>
      </c>
      <c r="C2458">
        <v>0.60562800000000006</v>
      </c>
    </row>
    <row r="2459" spans="1:3" x14ac:dyDescent="0.2">
      <c r="A2459">
        <v>2.4569999999999999</v>
      </c>
      <c r="B2459">
        <v>7.0266999999999996E-2</v>
      </c>
      <c r="C2459">
        <v>0.59745099999999995</v>
      </c>
    </row>
    <row r="2460" spans="1:3" x14ac:dyDescent="0.2">
      <c r="A2460">
        <v>2.4580000000000002</v>
      </c>
      <c r="B2460">
        <v>7.0864999999999997E-2</v>
      </c>
      <c r="C2460">
        <v>0.589229</v>
      </c>
    </row>
    <row r="2461" spans="1:3" x14ac:dyDescent="0.2">
      <c r="A2461">
        <v>2.4590000000000001</v>
      </c>
      <c r="B2461">
        <v>7.1454000000000004E-2</v>
      </c>
      <c r="C2461">
        <v>0.58096400000000004</v>
      </c>
    </row>
    <row r="2462" spans="1:3" x14ac:dyDescent="0.2">
      <c r="A2462">
        <v>2.46</v>
      </c>
      <c r="B2462">
        <v>7.2035000000000002E-2</v>
      </c>
      <c r="C2462">
        <v>0.57265699999999997</v>
      </c>
    </row>
    <row r="2463" spans="1:3" x14ac:dyDescent="0.2">
      <c r="A2463">
        <v>2.4609999999999999</v>
      </c>
      <c r="B2463">
        <v>7.2608000000000006E-2</v>
      </c>
      <c r="C2463">
        <v>0.56430800000000003</v>
      </c>
    </row>
    <row r="2464" spans="1:3" x14ac:dyDescent="0.2">
      <c r="A2464">
        <v>2.4620000000000002</v>
      </c>
      <c r="B2464">
        <v>7.3172000000000001E-2</v>
      </c>
      <c r="C2464">
        <v>0.55591900000000005</v>
      </c>
    </row>
    <row r="2465" spans="1:3" x14ac:dyDescent="0.2">
      <c r="A2465">
        <v>2.4630000000000001</v>
      </c>
      <c r="B2465">
        <v>7.3728000000000002E-2</v>
      </c>
      <c r="C2465">
        <v>0.54749000000000003</v>
      </c>
    </row>
    <row r="2466" spans="1:3" x14ac:dyDescent="0.2">
      <c r="A2466">
        <v>2.464</v>
      </c>
      <c r="B2466">
        <v>7.4274999999999994E-2</v>
      </c>
      <c r="C2466">
        <v>0.539022</v>
      </c>
    </row>
    <row r="2467" spans="1:3" x14ac:dyDescent="0.2">
      <c r="A2467">
        <v>2.4649999999999999</v>
      </c>
      <c r="B2467">
        <v>7.4815000000000006E-2</v>
      </c>
      <c r="C2467">
        <v>0.53051599999999999</v>
      </c>
    </row>
    <row r="2468" spans="1:3" x14ac:dyDescent="0.2">
      <c r="A2468">
        <v>2.4660000000000002</v>
      </c>
      <c r="B2468">
        <v>7.5344999999999995E-2</v>
      </c>
      <c r="C2468">
        <v>0.52197400000000005</v>
      </c>
    </row>
    <row r="2469" spans="1:3" x14ac:dyDescent="0.2">
      <c r="A2469">
        <v>2.4670000000000001</v>
      </c>
      <c r="B2469">
        <v>7.5867000000000004E-2</v>
      </c>
      <c r="C2469">
        <v>0.51339500000000005</v>
      </c>
    </row>
    <row r="2470" spans="1:3" x14ac:dyDescent="0.2">
      <c r="A2470">
        <v>2.468</v>
      </c>
      <c r="B2470">
        <v>7.6380000000000003E-2</v>
      </c>
      <c r="C2470">
        <v>0.50478199999999995</v>
      </c>
    </row>
    <row r="2471" spans="1:3" x14ac:dyDescent="0.2">
      <c r="A2471">
        <v>2.4689999999999999</v>
      </c>
      <c r="B2471">
        <v>7.6884999999999995E-2</v>
      </c>
      <c r="C2471">
        <v>0.49613400000000002</v>
      </c>
    </row>
    <row r="2472" spans="1:3" x14ac:dyDescent="0.2">
      <c r="A2472">
        <v>2.4700000000000002</v>
      </c>
      <c r="B2472">
        <v>7.7381000000000005E-2</v>
      </c>
      <c r="C2472">
        <v>0.487454</v>
      </c>
    </row>
    <row r="2473" spans="1:3" x14ac:dyDescent="0.2">
      <c r="A2473">
        <v>2.4710000000000001</v>
      </c>
      <c r="B2473">
        <v>7.7868999999999994E-2</v>
      </c>
      <c r="C2473">
        <v>0.47874100000000003</v>
      </c>
    </row>
    <row r="2474" spans="1:3" x14ac:dyDescent="0.2">
      <c r="A2474">
        <v>2.472</v>
      </c>
      <c r="B2474">
        <v>7.8348000000000001E-2</v>
      </c>
      <c r="C2474">
        <v>0.46999600000000002</v>
      </c>
    </row>
    <row r="2475" spans="1:3" x14ac:dyDescent="0.2">
      <c r="A2475">
        <v>2.4729999999999999</v>
      </c>
      <c r="B2475">
        <v>7.8816999999999998E-2</v>
      </c>
      <c r="C2475">
        <v>0.46122099999999999</v>
      </c>
    </row>
    <row r="2476" spans="1:3" x14ac:dyDescent="0.2">
      <c r="A2476">
        <v>2.4740000000000002</v>
      </c>
      <c r="B2476">
        <v>7.9279000000000002E-2</v>
      </c>
      <c r="C2476">
        <v>0.45241700000000001</v>
      </c>
    </row>
    <row r="2477" spans="1:3" x14ac:dyDescent="0.2">
      <c r="A2477">
        <v>2.4750000000000001</v>
      </c>
      <c r="B2477">
        <v>7.9730999999999996E-2</v>
      </c>
      <c r="C2477">
        <v>0.44358500000000001</v>
      </c>
    </row>
    <row r="2478" spans="1:3" x14ac:dyDescent="0.2">
      <c r="A2478">
        <v>2.476</v>
      </c>
      <c r="B2478">
        <v>8.0174999999999996E-2</v>
      </c>
      <c r="C2478">
        <v>0.434724</v>
      </c>
    </row>
    <row r="2479" spans="1:3" x14ac:dyDescent="0.2">
      <c r="A2479">
        <v>2.4769999999999999</v>
      </c>
      <c r="B2479">
        <v>8.0609E-2</v>
      </c>
      <c r="C2479">
        <v>0.42583700000000002</v>
      </c>
    </row>
    <row r="2480" spans="1:3" x14ac:dyDescent="0.2">
      <c r="A2480">
        <v>2.4780000000000002</v>
      </c>
      <c r="B2480">
        <v>8.1034999999999996E-2</v>
      </c>
      <c r="C2480">
        <v>0.41692499999999999</v>
      </c>
    </row>
    <row r="2481" spans="1:3" x14ac:dyDescent="0.2">
      <c r="A2481">
        <v>2.4790000000000001</v>
      </c>
      <c r="B2481">
        <v>8.1451999999999997E-2</v>
      </c>
      <c r="C2481">
        <v>0.40798699999999999</v>
      </c>
    </row>
    <row r="2482" spans="1:3" x14ac:dyDescent="0.2">
      <c r="A2482">
        <v>2.48</v>
      </c>
      <c r="B2482">
        <v>8.1860000000000002E-2</v>
      </c>
      <c r="C2482">
        <v>0.39902599999999999</v>
      </c>
    </row>
    <row r="2483" spans="1:3" x14ac:dyDescent="0.2">
      <c r="A2483">
        <v>2.4809999999999999</v>
      </c>
      <c r="B2483">
        <v>8.2258999999999999E-2</v>
      </c>
      <c r="C2483">
        <v>0.390042</v>
      </c>
    </row>
    <row r="2484" spans="1:3" x14ac:dyDescent="0.2">
      <c r="A2484">
        <v>2.4820000000000002</v>
      </c>
      <c r="B2484">
        <v>8.2649E-2</v>
      </c>
      <c r="C2484">
        <v>0.38103599999999999</v>
      </c>
    </row>
    <row r="2485" spans="1:3" x14ac:dyDescent="0.2">
      <c r="A2485">
        <v>2.4830000000000001</v>
      </c>
      <c r="B2485">
        <v>8.3030000000000007E-2</v>
      </c>
      <c r="C2485">
        <v>0.37200899999999998</v>
      </c>
    </row>
    <row r="2486" spans="1:3" x14ac:dyDescent="0.2">
      <c r="A2486">
        <v>2.484</v>
      </c>
      <c r="B2486">
        <v>8.3402000000000004E-2</v>
      </c>
      <c r="C2486">
        <v>0.36296200000000001</v>
      </c>
    </row>
    <row r="2487" spans="1:3" x14ac:dyDescent="0.2">
      <c r="A2487">
        <v>2.4849999999999999</v>
      </c>
      <c r="B2487">
        <v>8.3765000000000006E-2</v>
      </c>
      <c r="C2487">
        <v>0.35389599999999999</v>
      </c>
    </row>
    <row r="2488" spans="1:3" x14ac:dyDescent="0.2">
      <c r="A2488">
        <v>2.4860000000000002</v>
      </c>
      <c r="B2488">
        <v>8.4118999999999999E-2</v>
      </c>
      <c r="C2488">
        <v>0.34481200000000001</v>
      </c>
    </row>
    <row r="2489" spans="1:3" x14ac:dyDescent="0.2">
      <c r="A2489">
        <v>2.4870000000000001</v>
      </c>
      <c r="B2489">
        <v>8.4463999999999997E-2</v>
      </c>
      <c r="C2489">
        <v>0.33571000000000001</v>
      </c>
    </row>
    <row r="2490" spans="1:3" x14ac:dyDescent="0.2">
      <c r="A2490">
        <v>2.488</v>
      </c>
      <c r="B2490">
        <v>8.48E-2</v>
      </c>
      <c r="C2490">
        <v>0.32659199999999999</v>
      </c>
    </row>
    <row r="2491" spans="1:3" x14ac:dyDescent="0.2">
      <c r="A2491">
        <v>2.4889999999999999</v>
      </c>
      <c r="B2491">
        <v>8.5125999999999993E-2</v>
      </c>
      <c r="C2491">
        <v>0.31745899999999999</v>
      </c>
    </row>
    <row r="2492" spans="1:3" x14ac:dyDescent="0.2">
      <c r="A2492">
        <v>2.4900000000000002</v>
      </c>
      <c r="B2492">
        <v>8.5444000000000006E-2</v>
      </c>
      <c r="C2492">
        <v>0.308311</v>
      </c>
    </row>
    <row r="2493" spans="1:3" x14ac:dyDescent="0.2">
      <c r="A2493">
        <v>2.4910000000000001</v>
      </c>
      <c r="B2493">
        <v>8.5751999999999995E-2</v>
      </c>
      <c r="C2493">
        <v>0.29915000000000003</v>
      </c>
    </row>
    <row r="2494" spans="1:3" x14ac:dyDescent="0.2">
      <c r="A2494">
        <v>2.492</v>
      </c>
      <c r="B2494">
        <v>8.6051000000000002E-2</v>
      </c>
      <c r="C2494">
        <v>0.28997699999999998</v>
      </c>
    </row>
    <row r="2495" spans="1:3" x14ac:dyDescent="0.2">
      <c r="A2495">
        <v>2.4929999999999999</v>
      </c>
      <c r="B2495">
        <v>8.6341000000000001E-2</v>
      </c>
      <c r="C2495">
        <v>0.28079199999999999</v>
      </c>
    </row>
    <row r="2496" spans="1:3" x14ac:dyDescent="0.2">
      <c r="A2496">
        <v>2.4940000000000002</v>
      </c>
      <c r="B2496">
        <v>8.6622000000000005E-2</v>
      </c>
      <c r="C2496">
        <v>0.271596</v>
      </c>
    </row>
    <row r="2497" spans="1:3" x14ac:dyDescent="0.2">
      <c r="A2497">
        <v>2.4950000000000001</v>
      </c>
      <c r="B2497">
        <v>8.6893999999999999E-2</v>
      </c>
      <c r="C2497">
        <v>0.26239099999999999</v>
      </c>
    </row>
    <row r="2498" spans="1:3" x14ac:dyDescent="0.2">
      <c r="A2498">
        <v>2.496</v>
      </c>
      <c r="B2498">
        <v>8.7155999999999997E-2</v>
      </c>
      <c r="C2498">
        <v>0.25317699999999999</v>
      </c>
    </row>
    <row r="2499" spans="1:3" x14ac:dyDescent="0.2">
      <c r="A2499">
        <v>2.4969999999999999</v>
      </c>
      <c r="B2499">
        <v>8.7409000000000001E-2</v>
      </c>
      <c r="C2499">
        <v>0.24395500000000001</v>
      </c>
    </row>
    <row r="2500" spans="1:3" x14ac:dyDescent="0.2">
      <c r="A2500">
        <v>2.4980000000000002</v>
      </c>
      <c r="B2500">
        <v>8.7652999999999995E-2</v>
      </c>
      <c r="C2500">
        <v>0.23472599999999999</v>
      </c>
    </row>
    <row r="2501" spans="1:3" x14ac:dyDescent="0.2">
      <c r="A2501">
        <v>2.4990000000000001</v>
      </c>
      <c r="B2501">
        <v>8.7887999999999994E-2</v>
      </c>
      <c r="C2501">
        <v>0.225491</v>
      </c>
    </row>
    <row r="2502" spans="1:3" x14ac:dyDescent="0.2">
      <c r="A2502">
        <v>2.5</v>
      </c>
      <c r="B2502">
        <v>8.8112999999999997E-2</v>
      </c>
      <c r="C2502">
        <v>0.216251</v>
      </c>
    </row>
    <row r="2503" spans="1:3" x14ac:dyDescent="0.2">
      <c r="A2503">
        <v>2.5009999999999999</v>
      </c>
      <c r="B2503">
        <v>8.8330000000000006E-2</v>
      </c>
      <c r="C2503">
        <v>0.207008</v>
      </c>
    </row>
    <row r="2504" spans="1:3" x14ac:dyDescent="0.2">
      <c r="A2504">
        <v>2.5019999999999998</v>
      </c>
      <c r="B2504">
        <v>8.8537000000000005E-2</v>
      </c>
      <c r="C2504">
        <v>0.19776099999999999</v>
      </c>
    </row>
    <row r="2505" spans="1:3" x14ac:dyDescent="0.2">
      <c r="A2505">
        <v>2.5030000000000001</v>
      </c>
      <c r="B2505">
        <v>8.8733999999999993E-2</v>
      </c>
      <c r="C2505">
        <v>0.18851100000000001</v>
      </c>
    </row>
    <row r="2506" spans="1:3" x14ac:dyDescent="0.2">
      <c r="A2506">
        <v>2.504</v>
      </c>
      <c r="B2506">
        <v>8.8923000000000002E-2</v>
      </c>
      <c r="C2506">
        <v>0.179261</v>
      </c>
    </row>
    <row r="2507" spans="1:3" x14ac:dyDescent="0.2">
      <c r="A2507">
        <v>2.5049999999999999</v>
      </c>
      <c r="B2507">
        <v>8.9102000000000001E-2</v>
      </c>
      <c r="C2507">
        <v>0.17000999999999999</v>
      </c>
    </row>
    <row r="2508" spans="1:3" x14ac:dyDescent="0.2">
      <c r="A2508">
        <v>2.5059999999999998</v>
      </c>
      <c r="B2508">
        <v>8.9272000000000004E-2</v>
      </c>
      <c r="C2508">
        <v>0.16075999999999999</v>
      </c>
    </row>
    <row r="2509" spans="1:3" x14ac:dyDescent="0.2">
      <c r="A2509">
        <v>2.5070000000000001</v>
      </c>
      <c r="B2509">
        <v>8.9432999999999999E-2</v>
      </c>
      <c r="C2509">
        <v>0.15151100000000001</v>
      </c>
    </row>
    <row r="2510" spans="1:3" x14ac:dyDescent="0.2">
      <c r="A2510">
        <v>2.508</v>
      </c>
      <c r="B2510">
        <v>8.9583999999999997E-2</v>
      </c>
      <c r="C2510">
        <v>0.142265</v>
      </c>
    </row>
    <row r="2511" spans="1:3" x14ac:dyDescent="0.2">
      <c r="A2511">
        <v>2.5089999999999999</v>
      </c>
      <c r="B2511">
        <v>8.9727000000000001E-2</v>
      </c>
      <c r="C2511">
        <v>0.133022</v>
      </c>
    </row>
    <row r="2512" spans="1:3" x14ac:dyDescent="0.2">
      <c r="A2512">
        <v>2.5099999999999998</v>
      </c>
      <c r="B2512">
        <v>8.9859999999999995E-2</v>
      </c>
      <c r="C2512">
        <v>0.123783</v>
      </c>
    </row>
    <row r="2513" spans="1:3" x14ac:dyDescent="0.2">
      <c r="A2513">
        <v>2.5110000000000001</v>
      </c>
      <c r="B2513">
        <v>8.9982999999999994E-2</v>
      </c>
      <c r="C2513">
        <v>0.11455</v>
      </c>
    </row>
    <row r="2514" spans="1:3" x14ac:dyDescent="0.2">
      <c r="A2514">
        <v>2.512</v>
      </c>
      <c r="B2514">
        <v>9.0097999999999998E-2</v>
      </c>
      <c r="C2514">
        <v>0.105322</v>
      </c>
    </row>
    <row r="2515" spans="1:3" x14ac:dyDescent="0.2">
      <c r="A2515">
        <v>2.5129999999999999</v>
      </c>
      <c r="B2515">
        <v>9.0203000000000005E-2</v>
      </c>
      <c r="C2515">
        <v>9.6102000000000007E-2</v>
      </c>
    </row>
    <row r="2516" spans="1:3" x14ac:dyDescent="0.2">
      <c r="A2516">
        <v>2.5139999999999998</v>
      </c>
      <c r="B2516">
        <v>9.0299000000000004E-2</v>
      </c>
      <c r="C2516">
        <v>8.6888999999999994E-2</v>
      </c>
    </row>
    <row r="2517" spans="1:3" x14ac:dyDescent="0.2">
      <c r="A2517">
        <v>2.5150000000000001</v>
      </c>
      <c r="B2517">
        <v>9.0385999999999994E-2</v>
      </c>
      <c r="C2517">
        <v>7.7686000000000005E-2</v>
      </c>
    </row>
    <row r="2518" spans="1:3" x14ac:dyDescent="0.2">
      <c r="A2518">
        <v>2.516</v>
      </c>
      <c r="B2518">
        <v>9.0464000000000003E-2</v>
      </c>
      <c r="C2518">
        <v>6.8490999999999996E-2</v>
      </c>
    </row>
    <row r="2519" spans="1:3" x14ac:dyDescent="0.2">
      <c r="A2519">
        <v>2.5169999999999999</v>
      </c>
      <c r="B2519">
        <v>9.0532000000000001E-2</v>
      </c>
      <c r="C2519">
        <v>5.9308E-2</v>
      </c>
    </row>
    <row r="2520" spans="1:3" x14ac:dyDescent="0.2">
      <c r="A2520">
        <v>2.5179999999999998</v>
      </c>
      <c r="B2520">
        <v>9.0592000000000006E-2</v>
      </c>
      <c r="C2520">
        <v>5.0136E-2</v>
      </c>
    </row>
    <row r="2521" spans="1:3" x14ac:dyDescent="0.2">
      <c r="A2521">
        <v>2.5190000000000001</v>
      </c>
      <c r="B2521">
        <v>9.0642E-2</v>
      </c>
      <c r="C2521">
        <v>4.0977E-2</v>
      </c>
    </row>
    <row r="2522" spans="1:3" x14ac:dyDescent="0.2">
      <c r="A2522">
        <v>2.52</v>
      </c>
      <c r="B2522">
        <v>9.0683E-2</v>
      </c>
      <c r="C2522">
        <v>3.1830999999999998E-2</v>
      </c>
    </row>
    <row r="2523" spans="1:3" x14ac:dyDescent="0.2">
      <c r="A2523">
        <v>2.5209999999999999</v>
      </c>
      <c r="B2523">
        <v>9.0715000000000004E-2</v>
      </c>
      <c r="C2523">
        <v>2.2699E-2</v>
      </c>
    </row>
    <row r="2524" spans="1:3" x14ac:dyDescent="0.2">
      <c r="A2524">
        <v>2.5219999999999998</v>
      </c>
      <c r="B2524">
        <v>9.0736999999999998E-2</v>
      </c>
      <c r="C2524">
        <v>1.3582E-2</v>
      </c>
    </row>
    <row r="2525" spans="1:3" x14ac:dyDescent="0.2">
      <c r="A2525">
        <v>2.5230000000000001</v>
      </c>
      <c r="B2525">
        <v>9.0750999999999998E-2</v>
      </c>
      <c r="C2525">
        <v>4.4809999999999997E-3</v>
      </c>
    </row>
    <row r="2526" spans="1:3" x14ac:dyDescent="0.2">
      <c r="A2526">
        <v>2.524</v>
      </c>
      <c r="B2526">
        <v>9.0755000000000002E-2</v>
      </c>
      <c r="C2526">
        <v>-4.6030000000000003E-3</v>
      </c>
    </row>
    <row r="2527" spans="1:3" x14ac:dyDescent="0.2">
      <c r="A2527">
        <v>2.5249999999999999</v>
      </c>
      <c r="B2527">
        <v>9.0750999999999998E-2</v>
      </c>
      <c r="C2527">
        <v>-1.3669000000000001E-2</v>
      </c>
    </row>
    <row r="2528" spans="1:3" x14ac:dyDescent="0.2">
      <c r="A2528">
        <v>2.5259999999999998</v>
      </c>
      <c r="B2528">
        <v>9.0736999999999998E-2</v>
      </c>
      <c r="C2528">
        <v>-2.2717000000000001E-2</v>
      </c>
    </row>
    <row r="2529" spans="1:3" x14ac:dyDescent="0.2">
      <c r="A2529">
        <v>2.5270000000000001</v>
      </c>
      <c r="B2529">
        <v>9.0715000000000004E-2</v>
      </c>
      <c r="C2529">
        <v>-3.1746000000000003E-2</v>
      </c>
    </row>
    <row r="2530" spans="1:3" x14ac:dyDescent="0.2">
      <c r="A2530">
        <v>2.528</v>
      </c>
      <c r="B2530">
        <v>9.0683E-2</v>
      </c>
      <c r="C2530">
        <v>-4.0752999999999998E-2</v>
      </c>
    </row>
    <row r="2531" spans="1:3" x14ac:dyDescent="0.2">
      <c r="A2531">
        <v>2.5289999999999999</v>
      </c>
      <c r="B2531">
        <v>9.0642E-2</v>
      </c>
      <c r="C2531">
        <v>-4.9739999999999999E-2</v>
      </c>
    </row>
    <row r="2532" spans="1:3" x14ac:dyDescent="0.2">
      <c r="A2532">
        <v>2.5299999999999998</v>
      </c>
      <c r="B2532">
        <v>9.0592000000000006E-2</v>
      </c>
      <c r="C2532">
        <v>-5.8705E-2</v>
      </c>
    </row>
    <row r="2533" spans="1:3" x14ac:dyDescent="0.2">
      <c r="A2533">
        <v>2.5310000000000001</v>
      </c>
      <c r="B2533">
        <v>9.0534000000000003E-2</v>
      </c>
      <c r="C2533">
        <v>-6.7646999999999999E-2</v>
      </c>
    </row>
    <row r="2534" spans="1:3" x14ac:dyDescent="0.2">
      <c r="A2534">
        <v>2.532</v>
      </c>
      <c r="B2534">
        <v>9.0466000000000005E-2</v>
      </c>
      <c r="C2534">
        <v>-7.6564999999999994E-2</v>
      </c>
    </row>
    <row r="2535" spans="1:3" x14ac:dyDescent="0.2">
      <c r="A2535">
        <v>2.5329999999999999</v>
      </c>
      <c r="B2535">
        <v>9.0388999999999997E-2</v>
      </c>
      <c r="C2535">
        <v>-8.5458000000000006E-2</v>
      </c>
    </row>
    <row r="2536" spans="1:3" x14ac:dyDescent="0.2">
      <c r="A2536">
        <v>2.5339999999999998</v>
      </c>
      <c r="B2536">
        <v>9.0303999999999995E-2</v>
      </c>
      <c r="C2536">
        <v>-9.4325999999999993E-2</v>
      </c>
    </row>
    <row r="2537" spans="1:3" x14ac:dyDescent="0.2">
      <c r="A2537">
        <v>2.5350000000000001</v>
      </c>
      <c r="B2537">
        <v>9.0209999999999999E-2</v>
      </c>
      <c r="C2537">
        <v>-0.103168</v>
      </c>
    </row>
    <row r="2538" spans="1:3" x14ac:dyDescent="0.2">
      <c r="A2538">
        <v>2.536</v>
      </c>
      <c r="B2538">
        <v>9.0106000000000006E-2</v>
      </c>
      <c r="C2538">
        <v>-0.111983</v>
      </c>
    </row>
    <row r="2539" spans="1:3" x14ac:dyDescent="0.2">
      <c r="A2539">
        <v>2.5369999999999999</v>
      </c>
      <c r="B2539">
        <v>8.9994000000000005E-2</v>
      </c>
      <c r="C2539">
        <v>-0.120769</v>
      </c>
    </row>
    <row r="2540" spans="1:3" x14ac:dyDescent="0.2">
      <c r="A2540">
        <v>2.5379999999999998</v>
      </c>
      <c r="B2540">
        <v>8.9873999999999996E-2</v>
      </c>
      <c r="C2540">
        <v>-0.129527</v>
      </c>
    </row>
    <row r="2541" spans="1:3" x14ac:dyDescent="0.2">
      <c r="A2541">
        <v>2.5390000000000001</v>
      </c>
      <c r="B2541">
        <v>8.9744000000000004E-2</v>
      </c>
      <c r="C2541">
        <v>-0.13825599999999999</v>
      </c>
    </row>
    <row r="2542" spans="1:3" x14ac:dyDescent="0.2">
      <c r="A2542">
        <v>2.54</v>
      </c>
      <c r="B2542">
        <v>8.9606000000000005E-2</v>
      </c>
      <c r="C2542">
        <v>-0.146953</v>
      </c>
    </row>
    <row r="2543" spans="1:3" x14ac:dyDescent="0.2">
      <c r="A2543">
        <v>2.5409999999999999</v>
      </c>
      <c r="B2543">
        <v>8.9458999999999997E-2</v>
      </c>
      <c r="C2543">
        <v>-0.15562000000000001</v>
      </c>
    </row>
    <row r="2544" spans="1:3" x14ac:dyDescent="0.2">
      <c r="A2544">
        <v>2.5419999999999998</v>
      </c>
      <c r="B2544">
        <v>8.9302999999999993E-2</v>
      </c>
      <c r="C2544">
        <v>-0.16425500000000001</v>
      </c>
    </row>
    <row r="2545" spans="1:3" x14ac:dyDescent="0.2">
      <c r="A2545">
        <v>2.5430000000000001</v>
      </c>
      <c r="B2545">
        <v>8.9138999999999996E-2</v>
      </c>
      <c r="C2545">
        <v>-0.17285700000000001</v>
      </c>
    </row>
    <row r="2546" spans="1:3" x14ac:dyDescent="0.2">
      <c r="A2546">
        <v>2.544</v>
      </c>
      <c r="B2546">
        <v>8.8966000000000003E-2</v>
      </c>
      <c r="C2546">
        <v>-0.181425</v>
      </c>
    </row>
    <row r="2547" spans="1:3" x14ac:dyDescent="0.2">
      <c r="A2547">
        <v>2.5449999999999999</v>
      </c>
      <c r="B2547">
        <v>8.8785000000000003E-2</v>
      </c>
      <c r="C2547">
        <v>-0.18995899999999999</v>
      </c>
    </row>
    <row r="2548" spans="1:3" x14ac:dyDescent="0.2">
      <c r="A2548">
        <v>2.5459999999999998</v>
      </c>
      <c r="B2548">
        <v>8.8594999999999993E-2</v>
      </c>
      <c r="C2548">
        <v>-0.19845699999999999</v>
      </c>
    </row>
    <row r="2549" spans="1:3" x14ac:dyDescent="0.2">
      <c r="A2549">
        <v>2.5470000000000002</v>
      </c>
      <c r="B2549">
        <v>8.8396000000000002E-2</v>
      </c>
      <c r="C2549">
        <v>-0.20691999999999999</v>
      </c>
    </row>
    <row r="2550" spans="1:3" x14ac:dyDescent="0.2">
      <c r="A2550">
        <v>2.548</v>
      </c>
      <c r="B2550">
        <v>8.8189000000000003E-2</v>
      </c>
      <c r="C2550">
        <v>-0.21534600000000001</v>
      </c>
    </row>
    <row r="2551" spans="1:3" x14ac:dyDescent="0.2">
      <c r="A2551">
        <v>2.5489999999999999</v>
      </c>
      <c r="B2551">
        <v>8.7973999999999997E-2</v>
      </c>
      <c r="C2551">
        <v>-0.22373399999999999</v>
      </c>
    </row>
    <row r="2552" spans="1:3" x14ac:dyDescent="0.2">
      <c r="A2552">
        <v>2.5499999999999998</v>
      </c>
      <c r="B2552">
        <v>8.7749999999999995E-2</v>
      </c>
      <c r="C2552">
        <v>-0.23208400000000001</v>
      </c>
    </row>
    <row r="2553" spans="1:3" x14ac:dyDescent="0.2">
      <c r="A2553">
        <v>2.5510000000000002</v>
      </c>
      <c r="B2553">
        <v>8.7517999999999999E-2</v>
      </c>
      <c r="C2553">
        <v>-0.240395</v>
      </c>
    </row>
    <row r="2554" spans="1:3" x14ac:dyDescent="0.2">
      <c r="A2554">
        <v>2.552</v>
      </c>
      <c r="B2554">
        <v>8.7277999999999994E-2</v>
      </c>
      <c r="C2554">
        <v>-0.248666</v>
      </c>
    </row>
    <row r="2555" spans="1:3" x14ac:dyDescent="0.2">
      <c r="A2555">
        <v>2.5529999999999999</v>
      </c>
      <c r="B2555">
        <v>8.7028999999999995E-2</v>
      </c>
      <c r="C2555">
        <v>-0.25689600000000001</v>
      </c>
    </row>
    <row r="2556" spans="1:3" x14ac:dyDescent="0.2">
      <c r="A2556">
        <v>2.5539999999999998</v>
      </c>
      <c r="B2556">
        <v>8.6772000000000002E-2</v>
      </c>
      <c r="C2556">
        <v>-0.26508500000000002</v>
      </c>
    </row>
    <row r="2557" spans="1:3" x14ac:dyDescent="0.2">
      <c r="A2557">
        <v>2.5550000000000002</v>
      </c>
      <c r="B2557">
        <v>8.6507000000000001E-2</v>
      </c>
      <c r="C2557">
        <v>-0.27323199999999997</v>
      </c>
    </row>
    <row r="2558" spans="1:3" x14ac:dyDescent="0.2">
      <c r="A2558">
        <v>2.556</v>
      </c>
      <c r="B2558">
        <v>8.6234000000000005E-2</v>
      </c>
      <c r="C2558">
        <v>-0.281337</v>
      </c>
    </row>
    <row r="2559" spans="1:3" x14ac:dyDescent="0.2">
      <c r="A2559">
        <v>2.5569999999999999</v>
      </c>
      <c r="B2559">
        <v>8.5953000000000002E-2</v>
      </c>
      <c r="C2559">
        <v>-0.28939700000000002</v>
      </c>
    </row>
    <row r="2560" spans="1:3" x14ac:dyDescent="0.2">
      <c r="A2560">
        <v>2.5579999999999998</v>
      </c>
      <c r="B2560">
        <v>8.5663000000000003E-2</v>
      </c>
      <c r="C2560">
        <v>-0.29741400000000001</v>
      </c>
    </row>
    <row r="2561" spans="1:3" x14ac:dyDescent="0.2">
      <c r="A2561">
        <v>2.5590000000000002</v>
      </c>
      <c r="B2561">
        <v>8.5365999999999997E-2</v>
      </c>
      <c r="C2561">
        <v>-0.30538500000000002</v>
      </c>
    </row>
    <row r="2562" spans="1:3" x14ac:dyDescent="0.2">
      <c r="A2562">
        <v>2.56</v>
      </c>
      <c r="B2562">
        <v>8.5059999999999997E-2</v>
      </c>
      <c r="C2562">
        <v>-0.31331100000000001</v>
      </c>
    </row>
    <row r="2563" spans="1:3" x14ac:dyDescent="0.2">
      <c r="A2563">
        <v>2.5609999999999999</v>
      </c>
      <c r="B2563">
        <v>8.4747000000000003E-2</v>
      </c>
      <c r="C2563">
        <v>-0.32118999999999998</v>
      </c>
    </row>
    <row r="2564" spans="1:3" x14ac:dyDescent="0.2">
      <c r="A2564">
        <v>2.5619999999999998</v>
      </c>
      <c r="B2564">
        <v>8.4426000000000001E-2</v>
      </c>
      <c r="C2564">
        <v>-0.32902300000000001</v>
      </c>
    </row>
    <row r="2565" spans="1:3" x14ac:dyDescent="0.2">
      <c r="A2565">
        <v>2.5630000000000002</v>
      </c>
      <c r="B2565">
        <v>8.4097000000000005E-2</v>
      </c>
      <c r="C2565">
        <v>-0.33680700000000002</v>
      </c>
    </row>
    <row r="2566" spans="1:3" x14ac:dyDescent="0.2">
      <c r="A2566">
        <v>2.5640000000000001</v>
      </c>
      <c r="B2566">
        <v>8.3760000000000001E-2</v>
      </c>
      <c r="C2566">
        <v>-0.34454299999999999</v>
      </c>
    </row>
    <row r="2567" spans="1:3" x14ac:dyDescent="0.2">
      <c r="A2567">
        <v>2.5649999999999999</v>
      </c>
      <c r="B2567">
        <v>8.3416000000000004E-2</v>
      </c>
      <c r="C2567">
        <v>-0.35222999999999999</v>
      </c>
    </row>
    <row r="2568" spans="1:3" x14ac:dyDescent="0.2">
      <c r="A2568">
        <v>2.5659999999999998</v>
      </c>
      <c r="B2568">
        <v>8.3062999999999998E-2</v>
      </c>
      <c r="C2568">
        <v>-0.35986699999999999</v>
      </c>
    </row>
    <row r="2569" spans="1:3" x14ac:dyDescent="0.2">
      <c r="A2569">
        <v>2.5670000000000002</v>
      </c>
      <c r="B2569">
        <v>8.2702999999999999E-2</v>
      </c>
      <c r="C2569">
        <v>-0.367454</v>
      </c>
    </row>
    <row r="2570" spans="1:3" x14ac:dyDescent="0.2">
      <c r="A2570">
        <v>2.5680000000000001</v>
      </c>
      <c r="B2570">
        <v>8.2336000000000006E-2</v>
      </c>
      <c r="C2570">
        <v>-0.37498900000000002</v>
      </c>
    </row>
    <row r="2571" spans="1:3" x14ac:dyDescent="0.2">
      <c r="A2571">
        <v>2.569</v>
      </c>
      <c r="B2571">
        <v>8.1961000000000006E-2</v>
      </c>
      <c r="C2571">
        <v>-0.38247300000000001</v>
      </c>
    </row>
    <row r="2572" spans="1:3" x14ac:dyDescent="0.2">
      <c r="A2572">
        <v>2.57</v>
      </c>
      <c r="B2572">
        <v>8.1578999999999999E-2</v>
      </c>
      <c r="C2572">
        <v>-0.38990399999999997</v>
      </c>
    </row>
    <row r="2573" spans="1:3" x14ac:dyDescent="0.2">
      <c r="A2573">
        <v>2.5710000000000002</v>
      </c>
      <c r="B2573">
        <v>8.1188999999999997E-2</v>
      </c>
      <c r="C2573">
        <v>-0.39728200000000002</v>
      </c>
    </row>
    <row r="2574" spans="1:3" x14ac:dyDescent="0.2">
      <c r="A2574">
        <v>2.5720000000000001</v>
      </c>
      <c r="B2574">
        <v>8.0791000000000002E-2</v>
      </c>
      <c r="C2574">
        <v>-0.40460699999999999</v>
      </c>
    </row>
    <row r="2575" spans="1:3" x14ac:dyDescent="0.2">
      <c r="A2575">
        <v>2.573</v>
      </c>
      <c r="B2575">
        <v>8.0387E-2</v>
      </c>
      <c r="C2575">
        <v>-0.41187699999999999</v>
      </c>
    </row>
    <row r="2576" spans="1:3" x14ac:dyDescent="0.2">
      <c r="A2576">
        <v>2.5739999999999998</v>
      </c>
      <c r="B2576">
        <v>7.9975000000000004E-2</v>
      </c>
      <c r="C2576">
        <v>-0.41909099999999999</v>
      </c>
    </row>
    <row r="2577" spans="1:3" x14ac:dyDescent="0.2">
      <c r="A2577">
        <v>2.5750000000000002</v>
      </c>
      <c r="B2577">
        <v>7.9556000000000002E-2</v>
      </c>
      <c r="C2577">
        <v>-0.42625099999999999</v>
      </c>
    </row>
    <row r="2578" spans="1:3" x14ac:dyDescent="0.2">
      <c r="A2578">
        <v>2.5760000000000001</v>
      </c>
      <c r="B2578">
        <v>7.9130000000000006E-2</v>
      </c>
      <c r="C2578">
        <v>-0.43335400000000002</v>
      </c>
    </row>
    <row r="2579" spans="1:3" x14ac:dyDescent="0.2">
      <c r="A2579">
        <v>2.577</v>
      </c>
      <c r="B2579">
        <v>7.8696000000000002E-2</v>
      </c>
      <c r="C2579">
        <v>-0.44040000000000001</v>
      </c>
    </row>
    <row r="2580" spans="1:3" x14ac:dyDescent="0.2">
      <c r="A2580">
        <v>2.5779999999999998</v>
      </c>
      <c r="B2580">
        <v>7.8256000000000006E-2</v>
      </c>
      <c r="C2580">
        <v>-0.44738899999999998</v>
      </c>
    </row>
    <row r="2581" spans="1:3" x14ac:dyDescent="0.2">
      <c r="A2581">
        <v>2.5790000000000002</v>
      </c>
      <c r="B2581">
        <v>7.7808000000000002E-2</v>
      </c>
      <c r="C2581">
        <v>-0.45432</v>
      </c>
    </row>
    <row r="2582" spans="1:3" x14ac:dyDescent="0.2">
      <c r="A2582">
        <v>2.58</v>
      </c>
      <c r="B2582">
        <v>7.7354000000000006E-2</v>
      </c>
      <c r="C2582">
        <v>-0.46119199999999999</v>
      </c>
    </row>
    <row r="2583" spans="1:3" x14ac:dyDescent="0.2">
      <c r="A2583">
        <v>2.581</v>
      </c>
      <c r="B2583">
        <v>7.6893000000000003E-2</v>
      </c>
      <c r="C2583">
        <v>-0.468005</v>
      </c>
    </row>
    <row r="2584" spans="1:3" x14ac:dyDescent="0.2">
      <c r="A2584">
        <v>2.5819999999999999</v>
      </c>
      <c r="B2584">
        <v>7.6425000000000007E-2</v>
      </c>
      <c r="C2584">
        <v>-0.47475800000000001</v>
      </c>
    </row>
    <row r="2585" spans="1:3" x14ac:dyDescent="0.2">
      <c r="A2585">
        <v>2.5830000000000002</v>
      </c>
      <c r="B2585">
        <v>7.5950000000000004E-2</v>
      </c>
      <c r="C2585">
        <v>-0.48145100000000002</v>
      </c>
    </row>
    <row r="2586" spans="1:3" x14ac:dyDescent="0.2">
      <c r="A2586">
        <v>2.5840000000000001</v>
      </c>
      <c r="B2586">
        <v>7.5468999999999994E-2</v>
      </c>
      <c r="C2586">
        <v>-0.48808299999999999</v>
      </c>
    </row>
    <row r="2587" spans="1:3" x14ac:dyDescent="0.2">
      <c r="A2587">
        <v>2.585</v>
      </c>
      <c r="B2587">
        <v>7.4981000000000006E-2</v>
      </c>
      <c r="C2587">
        <v>-0.49465399999999998</v>
      </c>
    </row>
    <row r="2588" spans="1:3" x14ac:dyDescent="0.2">
      <c r="A2588">
        <v>2.5859999999999999</v>
      </c>
      <c r="B2588">
        <v>7.4485999999999997E-2</v>
      </c>
      <c r="C2588">
        <v>-0.50116300000000003</v>
      </c>
    </row>
    <row r="2589" spans="1:3" x14ac:dyDescent="0.2">
      <c r="A2589">
        <v>2.5870000000000002</v>
      </c>
      <c r="B2589">
        <v>7.3984999999999995E-2</v>
      </c>
      <c r="C2589">
        <v>-0.50760899999999998</v>
      </c>
    </row>
    <row r="2590" spans="1:3" x14ac:dyDescent="0.2">
      <c r="A2590">
        <v>2.5880000000000001</v>
      </c>
      <c r="B2590">
        <v>7.3477000000000001E-2</v>
      </c>
      <c r="C2590">
        <v>-0.513992</v>
      </c>
    </row>
    <row r="2591" spans="1:3" x14ac:dyDescent="0.2">
      <c r="A2591">
        <v>2.589</v>
      </c>
      <c r="B2591">
        <v>7.2963E-2</v>
      </c>
      <c r="C2591">
        <v>-0.520312</v>
      </c>
    </row>
    <row r="2592" spans="1:3" x14ac:dyDescent="0.2">
      <c r="A2592">
        <v>2.59</v>
      </c>
      <c r="B2592">
        <v>7.2442999999999994E-2</v>
      </c>
      <c r="C2592">
        <v>-0.52656800000000004</v>
      </c>
    </row>
    <row r="2593" spans="1:3" x14ac:dyDescent="0.2">
      <c r="A2593">
        <v>2.5910000000000002</v>
      </c>
      <c r="B2593">
        <v>7.1915999999999994E-2</v>
      </c>
      <c r="C2593">
        <v>-0.53275899999999998</v>
      </c>
    </row>
    <row r="2594" spans="1:3" x14ac:dyDescent="0.2">
      <c r="A2594">
        <v>2.5920000000000001</v>
      </c>
      <c r="B2594">
        <v>7.1384000000000003E-2</v>
      </c>
      <c r="C2594">
        <v>-0.53888499999999995</v>
      </c>
    </row>
    <row r="2595" spans="1:3" x14ac:dyDescent="0.2">
      <c r="A2595">
        <v>2.593</v>
      </c>
      <c r="B2595">
        <v>7.0845000000000005E-2</v>
      </c>
      <c r="C2595">
        <v>-0.54494600000000004</v>
      </c>
    </row>
    <row r="2596" spans="1:3" x14ac:dyDescent="0.2">
      <c r="A2596">
        <v>2.5939999999999999</v>
      </c>
      <c r="B2596">
        <v>7.0300000000000001E-2</v>
      </c>
      <c r="C2596">
        <v>-0.55093999999999999</v>
      </c>
    </row>
    <row r="2597" spans="1:3" x14ac:dyDescent="0.2">
      <c r="A2597">
        <v>2.5950000000000002</v>
      </c>
      <c r="B2597">
        <v>6.9749000000000005E-2</v>
      </c>
      <c r="C2597">
        <v>-0.55686800000000003</v>
      </c>
    </row>
    <row r="2598" spans="1:3" x14ac:dyDescent="0.2">
      <c r="A2598">
        <v>2.5960000000000001</v>
      </c>
      <c r="B2598">
        <v>6.9192000000000004E-2</v>
      </c>
      <c r="C2598">
        <v>-0.56272900000000003</v>
      </c>
    </row>
    <row r="2599" spans="1:3" x14ac:dyDescent="0.2">
      <c r="A2599">
        <v>2.597</v>
      </c>
      <c r="B2599">
        <v>6.8628999999999996E-2</v>
      </c>
      <c r="C2599">
        <v>-0.568523</v>
      </c>
    </row>
    <row r="2600" spans="1:3" x14ac:dyDescent="0.2">
      <c r="A2600">
        <v>2.5979999999999999</v>
      </c>
      <c r="B2600">
        <v>6.8060999999999997E-2</v>
      </c>
      <c r="C2600">
        <v>-0.57424900000000001</v>
      </c>
    </row>
    <row r="2601" spans="1:3" x14ac:dyDescent="0.2">
      <c r="A2601">
        <v>2.5990000000000002</v>
      </c>
      <c r="B2601">
        <v>6.7486000000000004E-2</v>
      </c>
      <c r="C2601">
        <v>-0.57990699999999995</v>
      </c>
    </row>
    <row r="2602" spans="1:3" x14ac:dyDescent="0.2">
      <c r="A2602">
        <v>2.6</v>
      </c>
      <c r="B2602">
        <v>6.6905999999999993E-2</v>
      </c>
      <c r="C2602">
        <v>-0.58549499999999999</v>
      </c>
    </row>
    <row r="2603" spans="1:3" x14ac:dyDescent="0.2">
      <c r="A2603">
        <v>2.601</v>
      </c>
      <c r="B2603">
        <v>6.6321000000000005E-2</v>
      </c>
      <c r="C2603">
        <v>-0.59101499999999996</v>
      </c>
    </row>
    <row r="2604" spans="1:3" x14ac:dyDescent="0.2">
      <c r="A2604">
        <v>2.6019999999999999</v>
      </c>
      <c r="B2604">
        <v>6.5729999999999997E-2</v>
      </c>
      <c r="C2604">
        <v>-0.59646500000000002</v>
      </c>
    </row>
    <row r="2605" spans="1:3" x14ac:dyDescent="0.2">
      <c r="A2605">
        <v>2.6030000000000002</v>
      </c>
      <c r="B2605">
        <v>6.5133999999999997E-2</v>
      </c>
      <c r="C2605">
        <v>-0.60184499999999996</v>
      </c>
    </row>
    <row r="2606" spans="1:3" x14ac:dyDescent="0.2">
      <c r="A2606">
        <v>2.6040000000000001</v>
      </c>
      <c r="B2606">
        <v>6.4532000000000006E-2</v>
      </c>
      <c r="C2606">
        <v>-0.607155</v>
      </c>
    </row>
    <row r="2607" spans="1:3" x14ac:dyDescent="0.2">
      <c r="A2607">
        <v>2.605</v>
      </c>
      <c r="B2607">
        <v>6.3924999999999996E-2</v>
      </c>
      <c r="C2607">
        <v>-0.61239399999999999</v>
      </c>
    </row>
    <row r="2608" spans="1:3" x14ac:dyDescent="0.2">
      <c r="A2608">
        <v>2.6059999999999999</v>
      </c>
      <c r="B2608">
        <v>6.3311999999999993E-2</v>
      </c>
      <c r="C2608">
        <v>-0.61756100000000003</v>
      </c>
    </row>
    <row r="2609" spans="1:3" x14ac:dyDescent="0.2">
      <c r="A2609">
        <v>2.6070000000000002</v>
      </c>
      <c r="B2609">
        <v>6.2695000000000001E-2</v>
      </c>
      <c r="C2609">
        <v>-0.62265700000000002</v>
      </c>
    </row>
    <row r="2610" spans="1:3" x14ac:dyDescent="0.2">
      <c r="A2610">
        <v>2.6080000000000001</v>
      </c>
      <c r="B2610">
        <v>6.2072000000000002E-2</v>
      </c>
      <c r="C2610">
        <v>-0.62768199999999996</v>
      </c>
    </row>
    <row r="2611" spans="1:3" x14ac:dyDescent="0.2">
      <c r="A2611">
        <v>2.609</v>
      </c>
      <c r="B2611">
        <v>6.1443999999999999E-2</v>
      </c>
      <c r="C2611">
        <v>-0.632633</v>
      </c>
    </row>
    <row r="2612" spans="1:3" x14ac:dyDescent="0.2">
      <c r="A2612">
        <v>2.61</v>
      </c>
      <c r="B2612">
        <v>6.0811999999999998E-2</v>
      </c>
      <c r="C2612">
        <v>-0.637513</v>
      </c>
    </row>
    <row r="2613" spans="1:3" x14ac:dyDescent="0.2">
      <c r="A2613">
        <v>2.6110000000000002</v>
      </c>
      <c r="B2613">
        <v>6.0173999999999998E-2</v>
      </c>
      <c r="C2613">
        <v>-0.64231899999999997</v>
      </c>
    </row>
    <row r="2614" spans="1:3" x14ac:dyDescent="0.2">
      <c r="A2614">
        <v>2.6120000000000001</v>
      </c>
      <c r="B2614">
        <v>5.9532000000000002E-2</v>
      </c>
      <c r="C2614">
        <v>-0.64705100000000004</v>
      </c>
    </row>
    <row r="2615" spans="1:3" x14ac:dyDescent="0.2">
      <c r="A2615">
        <v>2.613</v>
      </c>
      <c r="B2615">
        <v>5.8885E-2</v>
      </c>
      <c r="C2615">
        <v>-0.65171100000000004</v>
      </c>
    </row>
    <row r="2616" spans="1:3" x14ac:dyDescent="0.2">
      <c r="A2616">
        <v>2.6139999999999999</v>
      </c>
      <c r="B2616">
        <v>5.8233E-2</v>
      </c>
      <c r="C2616">
        <v>-0.65629599999999999</v>
      </c>
    </row>
    <row r="2617" spans="1:3" x14ac:dyDescent="0.2">
      <c r="A2617">
        <v>2.6150000000000002</v>
      </c>
      <c r="B2617">
        <v>5.7577000000000003E-2</v>
      </c>
      <c r="C2617">
        <v>-0.660806</v>
      </c>
    </row>
    <row r="2618" spans="1:3" x14ac:dyDescent="0.2">
      <c r="A2618">
        <v>2.6160000000000001</v>
      </c>
      <c r="B2618">
        <v>5.6916000000000001E-2</v>
      </c>
      <c r="C2618">
        <v>-0.665242</v>
      </c>
    </row>
    <row r="2619" spans="1:3" x14ac:dyDescent="0.2">
      <c r="A2619">
        <v>2.617</v>
      </c>
      <c r="B2619">
        <v>5.6251000000000002E-2</v>
      </c>
      <c r="C2619">
        <v>-0.66960299999999995</v>
      </c>
    </row>
    <row r="2620" spans="1:3" x14ac:dyDescent="0.2">
      <c r="A2620">
        <v>2.6179999999999999</v>
      </c>
      <c r="B2620">
        <v>5.5580999999999998E-2</v>
      </c>
      <c r="C2620">
        <v>-0.67388899999999996</v>
      </c>
    </row>
    <row r="2621" spans="1:3" x14ac:dyDescent="0.2">
      <c r="A2621">
        <v>2.6190000000000002</v>
      </c>
      <c r="B2621">
        <v>5.4906999999999997E-2</v>
      </c>
      <c r="C2621">
        <v>-0.67810000000000004</v>
      </c>
    </row>
    <row r="2622" spans="1:3" x14ac:dyDescent="0.2">
      <c r="A2622">
        <v>2.62</v>
      </c>
      <c r="B2622">
        <v>5.4228999999999999E-2</v>
      </c>
      <c r="C2622">
        <v>-0.68223400000000001</v>
      </c>
    </row>
    <row r="2623" spans="1:3" x14ac:dyDescent="0.2">
      <c r="A2623">
        <v>2.621</v>
      </c>
      <c r="B2623">
        <v>5.3546999999999997E-2</v>
      </c>
      <c r="C2623">
        <v>-0.68629300000000004</v>
      </c>
    </row>
    <row r="2624" spans="1:3" x14ac:dyDescent="0.2">
      <c r="A2624">
        <v>2.6219999999999999</v>
      </c>
      <c r="B2624">
        <v>5.2860999999999998E-2</v>
      </c>
      <c r="C2624">
        <v>-0.69027499999999997</v>
      </c>
    </row>
    <row r="2625" spans="1:3" x14ac:dyDescent="0.2">
      <c r="A2625">
        <v>2.6230000000000002</v>
      </c>
      <c r="B2625">
        <v>5.2170000000000001E-2</v>
      </c>
      <c r="C2625">
        <v>-0.69418000000000002</v>
      </c>
    </row>
    <row r="2626" spans="1:3" x14ac:dyDescent="0.2">
      <c r="A2626">
        <v>2.6240000000000001</v>
      </c>
      <c r="B2626">
        <v>5.1476000000000001E-2</v>
      </c>
      <c r="C2626">
        <v>-0.69800899999999999</v>
      </c>
    </row>
    <row r="2627" spans="1:3" x14ac:dyDescent="0.2">
      <c r="A2627">
        <v>2.625</v>
      </c>
      <c r="B2627">
        <v>5.0777999999999997E-2</v>
      </c>
      <c r="C2627">
        <v>-0.70176000000000005</v>
      </c>
    </row>
    <row r="2628" spans="1:3" x14ac:dyDescent="0.2">
      <c r="A2628">
        <v>2.6259999999999999</v>
      </c>
      <c r="B2628">
        <v>5.0076000000000002E-2</v>
      </c>
      <c r="C2628">
        <v>-0.70543500000000003</v>
      </c>
    </row>
    <row r="2629" spans="1:3" x14ac:dyDescent="0.2">
      <c r="A2629">
        <v>2.6269999999999998</v>
      </c>
      <c r="B2629">
        <v>4.9370999999999998E-2</v>
      </c>
      <c r="C2629">
        <v>-0.70903099999999997</v>
      </c>
    </row>
    <row r="2630" spans="1:3" x14ac:dyDescent="0.2">
      <c r="A2630">
        <v>2.6280000000000001</v>
      </c>
      <c r="B2630">
        <v>4.8661999999999997E-2</v>
      </c>
      <c r="C2630">
        <v>-0.71255100000000005</v>
      </c>
    </row>
    <row r="2631" spans="1:3" x14ac:dyDescent="0.2">
      <c r="A2631">
        <v>2.629</v>
      </c>
      <c r="B2631">
        <v>4.7948999999999999E-2</v>
      </c>
      <c r="C2631">
        <v>-0.71599199999999996</v>
      </c>
    </row>
    <row r="2632" spans="1:3" x14ac:dyDescent="0.2">
      <c r="A2632">
        <v>2.63</v>
      </c>
      <c r="B2632">
        <v>4.7232999999999997E-2</v>
      </c>
      <c r="C2632">
        <v>-0.71935499999999997</v>
      </c>
    </row>
    <row r="2633" spans="1:3" x14ac:dyDescent="0.2">
      <c r="A2633">
        <v>2.6309999999999998</v>
      </c>
      <c r="B2633">
        <v>4.6514E-2</v>
      </c>
      <c r="C2633">
        <v>-0.72263900000000003</v>
      </c>
    </row>
    <row r="2634" spans="1:3" x14ac:dyDescent="0.2">
      <c r="A2634">
        <v>2.6320000000000001</v>
      </c>
      <c r="B2634">
        <v>4.5790999999999998E-2</v>
      </c>
      <c r="C2634">
        <v>-0.72584499999999996</v>
      </c>
    </row>
    <row r="2635" spans="1:3" x14ac:dyDescent="0.2">
      <c r="A2635">
        <v>2.633</v>
      </c>
      <c r="B2635">
        <v>4.5065000000000001E-2</v>
      </c>
      <c r="C2635">
        <v>-0.72897299999999998</v>
      </c>
    </row>
    <row r="2636" spans="1:3" x14ac:dyDescent="0.2">
      <c r="A2636">
        <v>2.6339999999999999</v>
      </c>
      <c r="B2636">
        <v>4.4336E-2</v>
      </c>
      <c r="C2636">
        <v>-0.73202100000000003</v>
      </c>
    </row>
    <row r="2637" spans="1:3" x14ac:dyDescent="0.2">
      <c r="A2637">
        <v>2.6349999999999998</v>
      </c>
      <c r="B2637">
        <v>4.3603999999999997E-2</v>
      </c>
      <c r="C2637">
        <v>-0.73499099999999995</v>
      </c>
    </row>
    <row r="2638" spans="1:3" x14ac:dyDescent="0.2">
      <c r="A2638">
        <v>2.6360000000000001</v>
      </c>
      <c r="B2638">
        <v>4.2868999999999997E-2</v>
      </c>
      <c r="C2638">
        <v>-0.73788100000000001</v>
      </c>
    </row>
    <row r="2639" spans="1:3" x14ac:dyDescent="0.2">
      <c r="A2639">
        <v>2.637</v>
      </c>
      <c r="B2639">
        <v>4.2132000000000003E-2</v>
      </c>
      <c r="C2639">
        <v>-0.74069300000000005</v>
      </c>
    </row>
    <row r="2640" spans="1:3" x14ac:dyDescent="0.2">
      <c r="A2640">
        <v>2.6379999999999999</v>
      </c>
      <c r="B2640">
        <v>4.1390999999999997E-2</v>
      </c>
      <c r="C2640">
        <v>-0.74342399999999997</v>
      </c>
    </row>
    <row r="2641" spans="1:3" x14ac:dyDescent="0.2">
      <c r="A2641">
        <v>2.6389999999999998</v>
      </c>
      <c r="B2641">
        <v>4.0647000000000003E-2</v>
      </c>
      <c r="C2641">
        <v>-0.74607699999999999</v>
      </c>
    </row>
    <row r="2642" spans="1:3" x14ac:dyDescent="0.2">
      <c r="A2642">
        <v>2.64</v>
      </c>
      <c r="B2642">
        <v>3.9900999999999999E-2</v>
      </c>
      <c r="C2642">
        <v>-0.74864900000000001</v>
      </c>
    </row>
    <row r="2643" spans="1:3" x14ac:dyDescent="0.2">
      <c r="A2643">
        <v>2.641</v>
      </c>
      <c r="B2643">
        <v>3.9153E-2</v>
      </c>
      <c r="C2643">
        <v>-0.75114199999999998</v>
      </c>
    </row>
    <row r="2644" spans="1:3" x14ac:dyDescent="0.2">
      <c r="A2644">
        <v>2.6419999999999999</v>
      </c>
      <c r="B2644">
        <v>3.8401999999999999E-2</v>
      </c>
      <c r="C2644">
        <v>-0.75355499999999997</v>
      </c>
    </row>
    <row r="2645" spans="1:3" x14ac:dyDescent="0.2">
      <c r="A2645">
        <v>2.6429999999999998</v>
      </c>
      <c r="B2645">
        <v>3.7648000000000001E-2</v>
      </c>
      <c r="C2645">
        <v>-0.755888</v>
      </c>
    </row>
    <row r="2646" spans="1:3" x14ac:dyDescent="0.2">
      <c r="A2646">
        <v>2.6440000000000001</v>
      </c>
      <c r="B2646">
        <v>3.6892000000000001E-2</v>
      </c>
      <c r="C2646">
        <v>-0.75814099999999995</v>
      </c>
    </row>
    <row r="2647" spans="1:3" x14ac:dyDescent="0.2">
      <c r="A2647">
        <v>2.645</v>
      </c>
      <c r="B2647">
        <v>3.6133999999999999E-2</v>
      </c>
      <c r="C2647">
        <v>-0.76031400000000005</v>
      </c>
    </row>
    <row r="2648" spans="1:3" x14ac:dyDescent="0.2">
      <c r="A2648">
        <v>2.6459999999999999</v>
      </c>
      <c r="B2648">
        <v>3.5374000000000003E-2</v>
      </c>
      <c r="C2648">
        <v>-0.76240699999999995</v>
      </c>
    </row>
    <row r="2649" spans="1:3" x14ac:dyDescent="0.2">
      <c r="A2649">
        <v>2.6469999999999998</v>
      </c>
      <c r="B2649">
        <v>3.4611000000000003E-2</v>
      </c>
      <c r="C2649">
        <v>-0.76441899999999996</v>
      </c>
    </row>
    <row r="2650" spans="1:3" x14ac:dyDescent="0.2">
      <c r="A2650">
        <v>2.6480000000000001</v>
      </c>
      <c r="B2650">
        <v>3.3847000000000002E-2</v>
      </c>
      <c r="C2650">
        <v>-0.76635200000000003</v>
      </c>
    </row>
    <row r="2651" spans="1:3" x14ac:dyDescent="0.2">
      <c r="A2651">
        <v>2.649</v>
      </c>
      <c r="B2651">
        <v>3.3080999999999999E-2</v>
      </c>
      <c r="C2651">
        <v>-0.768204</v>
      </c>
    </row>
    <row r="2652" spans="1:3" x14ac:dyDescent="0.2">
      <c r="A2652">
        <v>2.65</v>
      </c>
      <c r="B2652">
        <v>3.2312E-2</v>
      </c>
      <c r="C2652">
        <v>-0.76997499999999997</v>
      </c>
    </row>
    <row r="2653" spans="1:3" x14ac:dyDescent="0.2">
      <c r="A2653">
        <v>2.6509999999999998</v>
      </c>
      <c r="B2653">
        <v>3.1542000000000001E-2</v>
      </c>
      <c r="C2653">
        <v>-0.77166699999999999</v>
      </c>
    </row>
    <row r="2654" spans="1:3" x14ac:dyDescent="0.2">
      <c r="A2654">
        <v>2.6520000000000001</v>
      </c>
      <c r="B2654">
        <v>3.0771E-2</v>
      </c>
      <c r="C2654">
        <v>-0.77327699999999999</v>
      </c>
    </row>
    <row r="2655" spans="1:3" x14ac:dyDescent="0.2">
      <c r="A2655">
        <v>2.653</v>
      </c>
      <c r="B2655">
        <v>2.9996999999999999E-2</v>
      </c>
      <c r="C2655">
        <v>-0.77480800000000005</v>
      </c>
    </row>
    <row r="2656" spans="1:3" x14ac:dyDescent="0.2">
      <c r="A2656">
        <v>2.6539999999999999</v>
      </c>
      <c r="B2656">
        <v>2.9222999999999999E-2</v>
      </c>
      <c r="C2656">
        <v>-0.776258</v>
      </c>
    </row>
    <row r="2657" spans="1:3" x14ac:dyDescent="0.2">
      <c r="A2657">
        <v>2.6549999999999998</v>
      </c>
      <c r="B2657">
        <v>2.8445999999999999E-2</v>
      </c>
      <c r="C2657">
        <v>-0.77762799999999999</v>
      </c>
    </row>
    <row r="2658" spans="1:3" x14ac:dyDescent="0.2">
      <c r="A2658">
        <v>2.6560000000000001</v>
      </c>
      <c r="B2658">
        <v>2.7668999999999999E-2</v>
      </c>
      <c r="C2658">
        <v>-0.77891699999999997</v>
      </c>
    </row>
    <row r="2659" spans="1:3" x14ac:dyDescent="0.2">
      <c r="A2659">
        <v>2.657</v>
      </c>
      <c r="B2659">
        <v>2.6890000000000001E-2</v>
      </c>
      <c r="C2659">
        <v>-0.78012599999999999</v>
      </c>
    </row>
    <row r="2660" spans="1:3" x14ac:dyDescent="0.2">
      <c r="A2660">
        <v>2.6579999999999999</v>
      </c>
      <c r="B2660">
        <v>2.6110000000000001E-2</v>
      </c>
      <c r="C2660">
        <v>-0.78125500000000003</v>
      </c>
    </row>
    <row r="2661" spans="1:3" x14ac:dyDescent="0.2">
      <c r="A2661">
        <v>2.6589999999999998</v>
      </c>
      <c r="B2661">
        <v>2.5328E-2</v>
      </c>
      <c r="C2661">
        <v>-0.78230299999999997</v>
      </c>
    </row>
    <row r="2662" spans="1:3" x14ac:dyDescent="0.2">
      <c r="A2662">
        <v>2.66</v>
      </c>
      <c r="B2662">
        <v>2.4545999999999998E-2</v>
      </c>
      <c r="C2662">
        <v>-0.78327199999999997</v>
      </c>
    </row>
    <row r="2663" spans="1:3" x14ac:dyDescent="0.2">
      <c r="A2663">
        <v>2.661</v>
      </c>
      <c r="B2663">
        <v>2.3762999999999999E-2</v>
      </c>
      <c r="C2663">
        <v>-0.78415999999999997</v>
      </c>
    </row>
    <row r="2664" spans="1:3" x14ac:dyDescent="0.2">
      <c r="A2664">
        <v>2.6619999999999999</v>
      </c>
      <c r="B2664">
        <v>2.2978999999999999E-2</v>
      </c>
      <c r="C2664">
        <v>-0.784968</v>
      </c>
    </row>
    <row r="2665" spans="1:3" x14ac:dyDescent="0.2">
      <c r="A2665">
        <v>2.6629999999999998</v>
      </c>
      <c r="B2665">
        <v>2.2193999999999998E-2</v>
      </c>
      <c r="C2665">
        <v>-0.78569599999999995</v>
      </c>
    </row>
    <row r="2666" spans="1:3" x14ac:dyDescent="0.2">
      <c r="A2666">
        <v>2.6640000000000001</v>
      </c>
      <c r="B2666">
        <v>2.1408E-2</v>
      </c>
      <c r="C2666">
        <v>-0.78634400000000004</v>
      </c>
    </row>
    <row r="2667" spans="1:3" x14ac:dyDescent="0.2">
      <c r="A2667">
        <v>2.665</v>
      </c>
      <c r="B2667">
        <v>2.0622000000000001E-2</v>
      </c>
      <c r="C2667">
        <v>-0.78691199999999994</v>
      </c>
    </row>
    <row r="2668" spans="1:3" x14ac:dyDescent="0.2">
      <c r="A2668">
        <v>2.6659999999999999</v>
      </c>
      <c r="B2668">
        <v>1.9834999999999998E-2</v>
      </c>
      <c r="C2668">
        <v>-0.78739999999999999</v>
      </c>
    </row>
    <row r="2669" spans="1:3" x14ac:dyDescent="0.2">
      <c r="A2669">
        <v>2.6669999999999998</v>
      </c>
      <c r="B2669">
        <v>1.9047000000000001E-2</v>
      </c>
      <c r="C2669">
        <v>-0.78780899999999998</v>
      </c>
    </row>
    <row r="2670" spans="1:3" x14ac:dyDescent="0.2">
      <c r="A2670">
        <v>2.6680000000000001</v>
      </c>
      <c r="B2670">
        <v>1.8259999999999998E-2</v>
      </c>
      <c r="C2670">
        <v>-0.78813800000000001</v>
      </c>
    </row>
    <row r="2671" spans="1:3" x14ac:dyDescent="0.2">
      <c r="A2671">
        <v>2.669</v>
      </c>
      <c r="B2671">
        <v>1.7471E-2</v>
      </c>
      <c r="C2671">
        <v>-0.78838799999999998</v>
      </c>
    </row>
    <row r="2672" spans="1:3" x14ac:dyDescent="0.2">
      <c r="A2672">
        <v>2.67</v>
      </c>
      <c r="B2672">
        <v>1.6683E-2</v>
      </c>
      <c r="C2672">
        <v>-0.78855799999999998</v>
      </c>
    </row>
    <row r="2673" spans="1:3" x14ac:dyDescent="0.2">
      <c r="A2673">
        <v>2.6709999999999998</v>
      </c>
      <c r="B2673">
        <v>1.5893999999999998E-2</v>
      </c>
      <c r="C2673">
        <v>-0.78864900000000004</v>
      </c>
    </row>
    <row r="2674" spans="1:3" x14ac:dyDescent="0.2">
      <c r="A2674">
        <v>2.6720000000000002</v>
      </c>
      <c r="B2674">
        <v>1.5106E-2</v>
      </c>
      <c r="C2674">
        <v>-0.78866099999999995</v>
      </c>
    </row>
    <row r="2675" spans="1:3" x14ac:dyDescent="0.2">
      <c r="A2675">
        <v>2.673</v>
      </c>
      <c r="B2675">
        <v>1.4317E-2</v>
      </c>
      <c r="C2675">
        <v>-0.78859500000000005</v>
      </c>
    </row>
    <row r="2676" spans="1:3" x14ac:dyDescent="0.2">
      <c r="A2676">
        <v>2.6739999999999999</v>
      </c>
      <c r="B2676">
        <v>1.3528999999999999E-2</v>
      </c>
      <c r="C2676">
        <v>-0.78844899999999996</v>
      </c>
    </row>
    <row r="2677" spans="1:3" x14ac:dyDescent="0.2">
      <c r="A2677">
        <v>2.6749999999999998</v>
      </c>
      <c r="B2677">
        <v>1.274E-2</v>
      </c>
      <c r="C2677">
        <v>-0.78822499999999995</v>
      </c>
    </row>
    <row r="2678" spans="1:3" x14ac:dyDescent="0.2">
      <c r="A2678">
        <v>2.6760000000000002</v>
      </c>
      <c r="B2678">
        <v>1.1952000000000001E-2</v>
      </c>
      <c r="C2678">
        <v>-0.78792300000000004</v>
      </c>
    </row>
    <row r="2679" spans="1:3" x14ac:dyDescent="0.2">
      <c r="A2679">
        <v>2.677</v>
      </c>
      <c r="B2679">
        <v>1.1164E-2</v>
      </c>
      <c r="C2679">
        <v>-0.78754199999999996</v>
      </c>
    </row>
    <row r="2680" spans="1:3" x14ac:dyDescent="0.2">
      <c r="A2680">
        <v>2.6779999999999999</v>
      </c>
      <c r="B2680">
        <v>1.0376E-2</v>
      </c>
      <c r="C2680">
        <v>-0.78708299999999998</v>
      </c>
    </row>
    <row r="2681" spans="1:3" x14ac:dyDescent="0.2">
      <c r="A2681">
        <v>2.6789999999999998</v>
      </c>
      <c r="B2681">
        <v>9.5890000000000003E-3</v>
      </c>
      <c r="C2681">
        <v>-0.786547</v>
      </c>
    </row>
    <row r="2682" spans="1:3" x14ac:dyDescent="0.2">
      <c r="A2682">
        <v>2.68</v>
      </c>
      <c r="B2682">
        <v>8.8030000000000001E-3</v>
      </c>
      <c r="C2682">
        <v>-0.78593299999999999</v>
      </c>
    </row>
    <row r="2683" spans="1:3" x14ac:dyDescent="0.2">
      <c r="A2683">
        <v>2.681</v>
      </c>
      <c r="B2683">
        <v>8.0169999999999998E-3</v>
      </c>
      <c r="C2683">
        <v>-0.78524099999999997</v>
      </c>
    </row>
    <row r="2684" spans="1:3" x14ac:dyDescent="0.2">
      <c r="A2684">
        <v>2.6819999999999999</v>
      </c>
      <c r="B2684">
        <v>7.2319999999999997E-3</v>
      </c>
      <c r="C2684">
        <v>-0.78447199999999995</v>
      </c>
    </row>
    <row r="2685" spans="1:3" x14ac:dyDescent="0.2">
      <c r="A2685">
        <v>2.6829999999999998</v>
      </c>
      <c r="B2685">
        <v>6.4469999999999996E-3</v>
      </c>
      <c r="C2685">
        <v>-0.78362600000000004</v>
      </c>
    </row>
    <row r="2686" spans="1:3" x14ac:dyDescent="0.2">
      <c r="A2686">
        <v>2.6840000000000002</v>
      </c>
      <c r="B2686">
        <v>5.6639999999999998E-3</v>
      </c>
      <c r="C2686">
        <v>-0.78270399999999996</v>
      </c>
    </row>
    <row r="2687" spans="1:3" x14ac:dyDescent="0.2">
      <c r="A2687">
        <v>2.6850000000000001</v>
      </c>
      <c r="B2687">
        <v>4.8809999999999999E-3</v>
      </c>
      <c r="C2687">
        <v>-0.78170499999999998</v>
      </c>
    </row>
    <row r="2688" spans="1:3" x14ac:dyDescent="0.2">
      <c r="A2688">
        <v>2.6859999999999999</v>
      </c>
      <c r="B2688">
        <v>4.0990000000000002E-3</v>
      </c>
      <c r="C2688">
        <v>-0.78062900000000002</v>
      </c>
    </row>
    <row r="2689" spans="1:3" x14ac:dyDescent="0.2">
      <c r="A2689">
        <v>2.6869999999999998</v>
      </c>
      <c r="B2689">
        <v>3.3180000000000002E-3</v>
      </c>
      <c r="C2689">
        <v>-0.779478</v>
      </c>
    </row>
    <row r="2690" spans="1:3" x14ac:dyDescent="0.2">
      <c r="A2690">
        <v>2.6880000000000002</v>
      </c>
      <c r="B2690">
        <v>2.539E-3</v>
      </c>
      <c r="C2690">
        <v>-0.77825100000000003</v>
      </c>
    </row>
    <row r="2691" spans="1:3" x14ac:dyDescent="0.2">
      <c r="A2691">
        <v>2.6890000000000001</v>
      </c>
      <c r="B2691">
        <v>1.761E-3</v>
      </c>
      <c r="C2691">
        <v>-0.77694799999999997</v>
      </c>
    </row>
    <row r="2692" spans="1:3" x14ac:dyDescent="0.2">
      <c r="A2692">
        <v>2.69</v>
      </c>
      <c r="B2692">
        <v>9.8400000000000007E-4</v>
      </c>
      <c r="C2692">
        <v>-0.77557100000000001</v>
      </c>
    </row>
    <row r="2693" spans="1:3" x14ac:dyDescent="0.2">
      <c r="A2693">
        <v>2.6909999999999998</v>
      </c>
      <c r="B2693">
        <v>2.0799999999999999E-4</v>
      </c>
      <c r="C2693">
        <v>-0.77411799999999997</v>
      </c>
    </row>
    <row r="2694" spans="1:3" x14ac:dyDescent="0.2">
      <c r="A2694">
        <v>2.6920000000000002</v>
      </c>
      <c r="B2694">
        <v>-5.6599999999999999E-4</v>
      </c>
      <c r="C2694">
        <v>-0.77259</v>
      </c>
    </row>
    <row r="2695" spans="1:3" x14ac:dyDescent="0.2">
      <c r="A2695">
        <v>2.6930000000000001</v>
      </c>
      <c r="B2695">
        <v>-1.338E-3</v>
      </c>
      <c r="C2695">
        <v>-0.77098900000000004</v>
      </c>
    </row>
    <row r="2696" spans="1:3" x14ac:dyDescent="0.2">
      <c r="A2696">
        <v>2.694</v>
      </c>
      <c r="B2696">
        <v>-2.1090000000000002E-3</v>
      </c>
      <c r="C2696">
        <v>-0.76931300000000002</v>
      </c>
    </row>
    <row r="2697" spans="1:3" x14ac:dyDescent="0.2">
      <c r="A2697">
        <v>2.6949999999999998</v>
      </c>
      <c r="B2697">
        <v>-2.879E-3</v>
      </c>
      <c r="C2697">
        <v>-0.767563</v>
      </c>
    </row>
    <row r="2698" spans="1:3" x14ac:dyDescent="0.2">
      <c r="A2698">
        <v>2.6960000000000002</v>
      </c>
      <c r="B2698">
        <v>-3.6459999999999999E-3</v>
      </c>
      <c r="C2698">
        <v>-0.76573999999999998</v>
      </c>
    </row>
    <row r="2699" spans="1:3" x14ac:dyDescent="0.2">
      <c r="A2699">
        <v>2.6970000000000001</v>
      </c>
      <c r="B2699">
        <v>-4.4120000000000001E-3</v>
      </c>
      <c r="C2699">
        <v>-0.76384399999999997</v>
      </c>
    </row>
    <row r="2700" spans="1:3" x14ac:dyDescent="0.2">
      <c r="A2700">
        <v>2.698</v>
      </c>
      <c r="B2700">
        <v>-5.176E-3</v>
      </c>
      <c r="C2700">
        <v>-0.76187499999999997</v>
      </c>
    </row>
    <row r="2701" spans="1:3" x14ac:dyDescent="0.2">
      <c r="A2701">
        <v>2.6989999999999998</v>
      </c>
      <c r="B2701">
        <v>-5.9379999999999997E-3</v>
      </c>
      <c r="C2701">
        <v>-0.75983400000000001</v>
      </c>
    </row>
    <row r="2702" spans="1:3" x14ac:dyDescent="0.2">
      <c r="A2702">
        <v>2.7</v>
      </c>
      <c r="B2702">
        <v>-6.698E-3</v>
      </c>
      <c r="C2702">
        <v>-0.75771999999999995</v>
      </c>
    </row>
    <row r="2703" spans="1:3" x14ac:dyDescent="0.2">
      <c r="A2703">
        <v>2.7010000000000001</v>
      </c>
      <c r="B2703">
        <v>-7.4549999999999998E-3</v>
      </c>
      <c r="C2703">
        <v>-0.75553499999999996</v>
      </c>
    </row>
    <row r="2704" spans="1:3" x14ac:dyDescent="0.2">
      <c r="A2704">
        <v>2.702</v>
      </c>
      <c r="B2704">
        <v>-8.2109999999999995E-3</v>
      </c>
      <c r="C2704">
        <v>-0.75327900000000003</v>
      </c>
    </row>
    <row r="2705" spans="1:3" x14ac:dyDescent="0.2">
      <c r="A2705">
        <v>2.7029999999999998</v>
      </c>
      <c r="B2705">
        <v>-8.9639999999999997E-3</v>
      </c>
      <c r="C2705">
        <v>-0.75095100000000004</v>
      </c>
    </row>
    <row r="2706" spans="1:3" x14ac:dyDescent="0.2">
      <c r="A2706">
        <v>2.7040000000000002</v>
      </c>
      <c r="B2706">
        <v>-9.7149999999999997E-3</v>
      </c>
      <c r="C2706">
        <v>-0.74855300000000002</v>
      </c>
    </row>
    <row r="2707" spans="1:3" x14ac:dyDescent="0.2">
      <c r="A2707">
        <v>2.7050000000000001</v>
      </c>
      <c r="B2707">
        <v>-1.0463999999999999E-2</v>
      </c>
      <c r="C2707">
        <v>-0.74608399999999997</v>
      </c>
    </row>
    <row r="2708" spans="1:3" x14ac:dyDescent="0.2">
      <c r="A2708">
        <v>2.706</v>
      </c>
      <c r="B2708">
        <v>-1.1209999999999999E-2</v>
      </c>
      <c r="C2708">
        <v>-0.74354600000000004</v>
      </c>
    </row>
    <row r="2709" spans="1:3" x14ac:dyDescent="0.2">
      <c r="A2709">
        <v>2.7069999999999999</v>
      </c>
      <c r="B2709">
        <v>-1.1953E-2</v>
      </c>
      <c r="C2709">
        <v>-0.74093699999999996</v>
      </c>
    </row>
    <row r="2710" spans="1:3" x14ac:dyDescent="0.2">
      <c r="A2710">
        <v>2.7080000000000002</v>
      </c>
      <c r="B2710">
        <v>-1.2694E-2</v>
      </c>
      <c r="C2710">
        <v>-0.73826000000000003</v>
      </c>
    </row>
    <row r="2711" spans="1:3" x14ac:dyDescent="0.2">
      <c r="A2711">
        <v>2.7090000000000001</v>
      </c>
      <c r="B2711">
        <v>-1.3431999999999999E-2</v>
      </c>
      <c r="C2711">
        <v>-0.735514</v>
      </c>
    </row>
    <row r="2712" spans="1:3" x14ac:dyDescent="0.2">
      <c r="A2712">
        <v>2.71</v>
      </c>
      <c r="B2712">
        <v>-1.4168E-2</v>
      </c>
      <c r="C2712">
        <v>-0.73270000000000002</v>
      </c>
    </row>
    <row r="2713" spans="1:3" x14ac:dyDescent="0.2">
      <c r="A2713">
        <v>2.7109999999999999</v>
      </c>
      <c r="B2713">
        <v>-1.4900999999999999E-2</v>
      </c>
      <c r="C2713">
        <v>-0.72981799999999997</v>
      </c>
    </row>
    <row r="2714" spans="1:3" x14ac:dyDescent="0.2">
      <c r="A2714">
        <v>2.7120000000000002</v>
      </c>
      <c r="B2714">
        <v>-1.5630999999999999E-2</v>
      </c>
      <c r="C2714">
        <v>-0.72686799999999996</v>
      </c>
    </row>
    <row r="2715" spans="1:3" x14ac:dyDescent="0.2">
      <c r="A2715">
        <v>2.7130000000000001</v>
      </c>
      <c r="B2715">
        <v>-1.6357E-2</v>
      </c>
      <c r="C2715">
        <v>-0.72385100000000002</v>
      </c>
    </row>
    <row r="2716" spans="1:3" x14ac:dyDescent="0.2">
      <c r="A2716">
        <v>2.714</v>
      </c>
      <c r="B2716">
        <v>-1.7080999999999999E-2</v>
      </c>
      <c r="C2716">
        <v>-0.72076799999999996</v>
      </c>
    </row>
    <row r="2717" spans="1:3" x14ac:dyDescent="0.2">
      <c r="A2717">
        <v>2.7149999999999999</v>
      </c>
      <c r="B2717">
        <v>-1.7801999999999998E-2</v>
      </c>
      <c r="C2717">
        <v>-0.71761799999999998</v>
      </c>
    </row>
    <row r="2718" spans="1:3" x14ac:dyDescent="0.2">
      <c r="A2718">
        <v>2.7160000000000002</v>
      </c>
      <c r="B2718">
        <v>-1.8519999999999998E-2</v>
      </c>
      <c r="C2718">
        <v>-0.71440300000000001</v>
      </c>
    </row>
    <row r="2719" spans="1:3" x14ac:dyDescent="0.2">
      <c r="A2719">
        <v>2.7170000000000001</v>
      </c>
      <c r="B2719">
        <v>-1.9234000000000001E-2</v>
      </c>
      <c r="C2719">
        <v>-0.71112200000000003</v>
      </c>
    </row>
    <row r="2720" spans="1:3" x14ac:dyDescent="0.2">
      <c r="A2720">
        <v>2.718</v>
      </c>
      <c r="B2720">
        <v>-1.9945000000000001E-2</v>
      </c>
      <c r="C2720">
        <v>-0.70777599999999996</v>
      </c>
    </row>
    <row r="2721" spans="1:3" x14ac:dyDescent="0.2">
      <c r="A2721">
        <v>2.7189999999999999</v>
      </c>
      <c r="B2721">
        <v>-2.0653000000000001E-2</v>
      </c>
      <c r="C2721">
        <v>-0.70436600000000005</v>
      </c>
    </row>
    <row r="2722" spans="1:3" x14ac:dyDescent="0.2">
      <c r="A2722">
        <v>2.72</v>
      </c>
      <c r="B2722">
        <v>-2.1357000000000001E-2</v>
      </c>
      <c r="C2722">
        <v>-0.70089199999999996</v>
      </c>
    </row>
    <row r="2723" spans="1:3" x14ac:dyDescent="0.2">
      <c r="A2723">
        <v>2.7210000000000001</v>
      </c>
      <c r="B2723">
        <v>-2.2058000000000001E-2</v>
      </c>
      <c r="C2723">
        <v>-0.69735499999999995</v>
      </c>
    </row>
    <row r="2724" spans="1:3" x14ac:dyDescent="0.2">
      <c r="A2724">
        <v>2.722</v>
      </c>
      <c r="B2724">
        <v>-2.2755999999999998E-2</v>
      </c>
      <c r="C2724">
        <v>-0.69375399999999998</v>
      </c>
    </row>
    <row r="2725" spans="1:3" x14ac:dyDescent="0.2">
      <c r="A2725">
        <v>2.7229999999999999</v>
      </c>
      <c r="B2725">
        <v>-2.3449000000000001E-2</v>
      </c>
      <c r="C2725">
        <v>-0.69009100000000001</v>
      </c>
    </row>
    <row r="2726" spans="1:3" x14ac:dyDescent="0.2">
      <c r="A2726">
        <v>2.7240000000000002</v>
      </c>
      <c r="B2726">
        <v>-2.4139000000000001E-2</v>
      </c>
      <c r="C2726">
        <v>-0.68636600000000003</v>
      </c>
    </row>
    <row r="2727" spans="1:3" x14ac:dyDescent="0.2">
      <c r="A2727">
        <v>2.7250000000000001</v>
      </c>
      <c r="B2727">
        <v>-2.4826000000000001E-2</v>
      </c>
      <c r="C2727">
        <v>-0.68257900000000005</v>
      </c>
    </row>
    <row r="2728" spans="1:3" x14ac:dyDescent="0.2">
      <c r="A2728">
        <v>2.726</v>
      </c>
      <c r="B2728">
        <v>-2.5507999999999999E-2</v>
      </c>
      <c r="C2728">
        <v>-0.678732</v>
      </c>
    </row>
    <row r="2729" spans="1:3" x14ac:dyDescent="0.2">
      <c r="A2729">
        <v>2.7269999999999999</v>
      </c>
      <c r="B2729">
        <v>-2.6186999999999998E-2</v>
      </c>
      <c r="C2729">
        <v>-0.67482299999999995</v>
      </c>
    </row>
    <row r="2730" spans="1:3" x14ac:dyDescent="0.2">
      <c r="A2730">
        <v>2.7280000000000002</v>
      </c>
      <c r="B2730">
        <v>-2.6862E-2</v>
      </c>
      <c r="C2730">
        <v>-0.67085499999999998</v>
      </c>
    </row>
    <row r="2731" spans="1:3" x14ac:dyDescent="0.2">
      <c r="A2731">
        <v>2.7290000000000001</v>
      </c>
      <c r="B2731">
        <v>-2.7532999999999998E-2</v>
      </c>
      <c r="C2731">
        <v>-0.66682699999999995</v>
      </c>
    </row>
    <row r="2732" spans="1:3" x14ac:dyDescent="0.2">
      <c r="A2732">
        <v>2.73</v>
      </c>
      <c r="B2732">
        <v>-2.8199999999999999E-2</v>
      </c>
      <c r="C2732">
        <v>-0.66274</v>
      </c>
    </row>
    <row r="2733" spans="1:3" x14ac:dyDescent="0.2">
      <c r="A2733">
        <v>2.7309999999999999</v>
      </c>
      <c r="B2733">
        <v>-2.8861999999999999E-2</v>
      </c>
      <c r="C2733">
        <v>-0.65859500000000004</v>
      </c>
    </row>
    <row r="2734" spans="1:3" x14ac:dyDescent="0.2">
      <c r="A2734">
        <v>2.7320000000000002</v>
      </c>
      <c r="B2734">
        <v>-2.9520999999999999E-2</v>
      </c>
      <c r="C2734">
        <v>-0.65439099999999994</v>
      </c>
    </row>
    <row r="2735" spans="1:3" x14ac:dyDescent="0.2">
      <c r="A2735">
        <v>2.7330000000000001</v>
      </c>
      <c r="B2735">
        <v>-3.0175E-2</v>
      </c>
      <c r="C2735">
        <v>-0.65012999999999999</v>
      </c>
    </row>
    <row r="2736" spans="1:3" x14ac:dyDescent="0.2">
      <c r="A2736">
        <v>2.734</v>
      </c>
      <c r="B2736">
        <v>-3.0825000000000002E-2</v>
      </c>
      <c r="C2736">
        <v>-0.64581299999999997</v>
      </c>
    </row>
    <row r="2737" spans="1:3" x14ac:dyDescent="0.2">
      <c r="A2737">
        <v>2.7349999999999999</v>
      </c>
      <c r="B2737">
        <v>-3.1470999999999999E-2</v>
      </c>
      <c r="C2737">
        <v>-0.64143899999999998</v>
      </c>
    </row>
    <row r="2738" spans="1:3" x14ac:dyDescent="0.2">
      <c r="A2738">
        <v>2.7360000000000002</v>
      </c>
      <c r="B2738">
        <v>-3.2113000000000003E-2</v>
      </c>
      <c r="C2738">
        <v>-0.63700900000000005</v>
      </c>
    </row>
    <row r="2739" spans="1:3" x14ac:dyDescent="0.2">
      <c r="A2739">
        <v>2.7370000000000001</v>
      </c>
      <c r="B2739">
        <v>-3.2750000000000001E-2</v>
      </c>
      <c r="C2739">
        <v>-0.63252299999999995</v>
      </c>
    </row>
    <row r="2740" spans="1:3" x14ac:dyDescent="0.2">
      <c r="A2740">
        <v>2.738</v>
      </c>
      <c r="B2740">
        <v>-3.3382000000000002E-2</v>
      </c>
      <c r="C2740">
        <v>-0.62798299999999996</v>
      </c>
    </row>
    <row r="2741" spans="1:3" x14ac:dyDescent="0.2">
      <c r="A2741">
        <v>2.7389999999999999</v>
      </c>
      <c r="B2741">
        <v>-3.4009999999999999E-2</v>
      </c>
      <c r="C2741">
        <v>-0.62338899999999997</v>
      </c>
    </row>
    <row r="2742" spans="1:3" x14ac:dyDescent="0.2">
      <c r="A2742">
        <v>2.74</v>
      </c>
      <c r="B2742">
        <v>-3.4633999999999998E-2</v>
      </c>
      <c r="C2742">
        <v>-0.61874099999999999</v>
      </c>
    </row>
    <row r="2743" spans="1:3" x14ac:dyDescent="0.2">
      <c r="A2743">
        <v>2.7410000000000001</v>
      </c>
      <c r="B2743">
        <v>-3.5251999999999999E-2</v>
      </c>
      <c r="C2743">
        <v>-0.61404000000000003</v>
      </c>
    </row>
    <row r="2744" spans="1:3" x14ac:dyDescent="0.2">
      <c r="A2744">
        <v>2.742</v>
      </c>
      <c r="B2744">
        <v>-3.5866000000000002E-2</v>
      </c>
      <c r="C2744">
        <v>-0.60928700000000002</v>
      </c>
    </row>
    <row r="2745" spans="1:3" x14ac:dyDescent="0.2">
      <c r="A2745">
        <v>2.7429999999999999</v>
      </c>
      <c r="B2745">
        <v>-3.6476000000000001E-2</v>
      </c>
      <c r="C2745">
        <v>-0.60448199999999996</v>
      </c>
    </row>
    <row r="2746" spans="1:3" x14ac:dyDescent="0.2">
      <c r="A2746">
        <v>2.7440000000000002</v>
      </c>
      <c r="B2746">
        <v>-3.7080000000000002E-2</v>
      </c>
      <c r="C2746">
        <v>-0.59962499999999996</v>
      </c>
    </row>
    <row r="2747" spans="1:3" x14ac:dyDescent="0.2">
      <c r="A2747">
        <v>2.7450000000000001</v>
      </c>
      <c r="B2747">
        <v>-3.7679999999999998E-2</v>
      </c>
      <c r="C2747">
        <v>-0.59471799999999997</v>
      </c>
    </row>
    <row r="2748" spans="1:3" x14ac:dyDescent="0.2">
      <c r="A2748">
        <v>2.746</v>
      </c>
      <c r="B2748">
        <v>-3.8274000000000002E-2</v>
      </c>
      <c r="C2748">
        <v>-0.58976099999999998</v>
      </c>
    </row>
    <row r="2749" spans="1:3" x14ac:dyDescent="0.2">
      <c r="A2749">
        <v>2.7469999999999999</v>
      </c>
      <c r="B2749">
        <v>-3.8864000000000003E-2</v>
      </c>
      <c r="C2749">
        <v>-0.584754</v>
      </c>
    </row>
    <row r="2750" spans="1:3" x14ac:dyDescent="0.2">
      <c r="A2750">
        <v>2.7480000000000002</v>
      </c>
      <c r="B2750">
        <v>-3.9448999999999998E-2</v>
      </c>
      <c r="C2750">
        <v>-0.57969800000000005</v>
      </c>
    </row>
    <row r="2751" spans="1:3" x14ac:dyDescent="0.2">
      <c r="A2751">
        <v>2.7490000000000001</v>
      </c>
      <c r="B2751">
        <v>-4.0029000000000002E-2</v>
      </c>
      <c r="C2751">
        <v>-0.57459300000000002</v>
      </c>
    </row>
    <row r="2752" spans="1:3" x14ac:dyDescent="0.2">
      <c r="A2752">
        <v>2.75</v>
      </c>
      <c r="B2752">
        <v>-4.0603E-2</v>
      </c>
      <c r="C2752">
        <v>-0.56944099999999997</v>
      </c>
    </row>
    <row r="2753" spans="1:3" x14ac:dyDescent="0.2">
      <c r="A2753">
        <v>2.7509999999999999</v>
      </c>
      <c r="B2753">
        <v>-4.1173000000000001E-2</v>
      </c>
      <c r="C2753">
        <v>-0.56424200000000002</v>
      </c>
    </row>
    <row r="2754" spans="1:3" x14ac:dyDescent="0.2">
      <c r="A2754">
        <v>2.7519999999999998</v>
      </c>
      <c r="B2754">
        <v>-4.1737000000000003E-2</v>
      </c>
      <c r="C2754">
        <v>-0.55899600000000005</v>
      </c>
    </row>
    <row r="2755" spans="1:3" x14ac:dyDescent="0.2">
      <c r="A2755">
        <v>2.7530000000000001</v>
      </c>
      <c r="B2755">
        <v>-4.2296E-2</v>
      </c>
      <c r="C2755">
        <v>-0.553705</v>
      </c>
    </row>
    <row r="2756" spans="1:3" x14ac:dyDescent="0.2">
      <c r="A2756">
        <v>2.754</v>
      </c>
      <c r="B2756">
        <v>-4.2849999999999999E-2</v>
      </c>
      <c r="C2756">
        <v>-0.54836799999999997</v>
      </c>
    </row>
    <row r="2757" spans="1:3" x14ac:dyDescent="0.2">
      <c r="A2757">
        <v>2.7549999999999999</v>
      </c>
      <c r="B2757">
        <v>-4.3397999999999999E-2</v>
      </c>
      <c r="C2757">
        <v>-0.54298599999999997</v>
      </c>
    </row>
    <row r="2758" spans="1:3" x14ac:dyDescent="0.2">
      <c r="A2758">
        <v>2.7559999999999998</v>
      </c>
      <c r="B2758">
        <v>-4.3941000000000001E-2</v>
      </c>
      <c r="C2758">
        <v>-0.53756000000000004</v>
      </c>
    </row>
    <row r="2759" spans="1:3" x14ac:dyDescent="0.2">
      <c r="A2759">
        <v>2.7570000000000001</v>
      </c>
      <c r="B2759">
        <v>-4.4478999999999998E-2</v>
      </c>
      <c r="C2759">
        <v>-0.53209099999999998</v>
      </c>
    </row>
    <row r="2760" spans="1:3" x14ac:dyDescent="0.2">
      <c r="A2760">
        <v>2.758</v>
      </c>
      <c r="B2760">
        <v>-4.5011000000000002E-2</v>
      </c>
      <c r="C2760">
        <v>-0.52657900000000002</v>
      </c>
    </row>
    <row r="2761" spans="1:3" x14ac:dyDescent="0.2">
      <c r="A2761">
        <v>2.7589999999999999</v>
      </c>
      <c r="B2761">
        <v>-4.5537000000000001E-2</v>
      </c>
      <c r="C2761">
        <v>-0.52102499999999996</v>
      </c>
    </row>
    <row r="2762" spans="1:3" x14ac:dyDescent="0.2">
      <c r="A2762">
        <v>2.76</v>
      </c>
      <c r="B2762">
        <v>-4.6058000000000002E-2</v>
      </c>
      <c r="C2762">
        <v>-0.51542900000000003</v>
      </c>
    </row>
    <row r="2763" spans="1:3" x14ac:dyDescent="0.2">
      <c r="A2763">
        <v>2.7610000000000001</v>
      </c>
      <c r="B2763">
        <v>-4.6573999999999997E-2</v>
      </c>
      <c r="C2763">
        <v>-0.50979200000000002</v>
      </c>
    </row>
    <row r="2764" spans="1:3" x14ac:dyDescent="0.2">
      <c r="A2764">
        <v>2.762</v>
      </c>
      <c r="B2764">
        <v>-4.7083E-2</v>
      </c>
      <c r="C2764">
        <v>-0.50411499999999998</v>
      </c>
    </row>
    <row r="2765" spans="1:3" x14ac:dyDescent="0.2">
      <c r="A2765">
        <v>2.7629999999999999</v>
      </c>
      <c r="B2765">
        <v>-4.7587999999999998E-2</v>
      </c>
      <c r="C2765">
        <v>-0.49839899999999998</v>
      </c>
    </row>
    <row r="2766" spans="1:3" x14ac:dyDescent="0.2">
      <c r="A2766">
        <v>2.7639999999999998</v>
      </c>
      <c r="B2766">
        <v>-4.8085999999999997E-2</v>
      </c>
      <c r="C2766">
        <v>-0.492643</v>
      </c>
    </row>
    <row r="2767" spans="1:3" x14ac:dyDescent="0.2">
      <c r="A2767">
        <v>2.7650000000000001</v>
      </c>
      <c r="B2767">
        <v>-4.8578999999999997E-2</v>
      </c>
      <c r="C2767">
        <v>-0.48684899999999998</v>
      </c>
    </row>
    <row r="2768" spans="1:3" x14ac:dyDescent="0.2">
      <c r="A2768">
        <v>2.766</v>
      </c>
      <c r="B2768">
        <v>-4.9065999999999999E-2</v>
      </c>
      <c r="C2768">
        <v>-0.481018</v>
      </c>
    </row>
    <row r="2769" spans="1:3" x14ac:dyDescent="0.2">
      <c r="A2769">
        <v>2.7669999999999999</v>
      </c>
      <c r="B2769">
        <v>-4.9547000000000001E-2</v>
      </c>
      <c r="C2769">
        <v>-0.47514899999999999</v>
      </c>
    </row>
    <row r="2770" spans="1:3" x14ac:dyDescent="0.2">
      <c r="A2770">
        <v>2.7679999999999998</v>
      </c>
      <c r="B2770">
        <v>-5.0021999999999997E-2</v>
      </c>
      <c r="C2770">
        <v>-0.46924399999999999</v>
      </c>
    </row>
    <row r="2771" spans="1:3" x14ac:dyDescent="0.2">
      <c r="A2771">
        <v>2.7690000000000001</v>
      </c>
      <c r="B2771">
        <v>-5.0491000000000001E-2</v>
      </c>
      <c r="C2771">
        <v>-0.46330399999999999</v>
      </c>
    </row>
    <row r="2772" spans="1:3" x14ac:dyDescent="0.2">
      <c r="A2772">
        <v>2.77</v>
      </c>
      <c r="B2772">
        <v>-5.0953999999999999E-2</v>
      </c>
      <c r="C2772">
        <v>-0.45732800000000001</v>
      </c>
    </row>
    <row r="2773" spans="1:3" x14ac:dyDescent="0.2">
      <c r="A2773">
        <v>2.7709999999999999</v>
      </c>
      <c r="B2773">
        <v>-5.1411999999999999E-2</v>
      </c>
      <c r="C2773">
        <v>-0.451318</v>
      </c>
    </row>
    <row r="2774" spans="1:3" x14ac:dyDescent="0.2">
      <c r="A2774">
        <v>2.7719999999999998</v>
      </c>
      <c r="B2774">
        <v>-5.1862999999999999E-2</v>
      </c>
      <c r="C2774">
        <v>-0.445274</v>
      </c>
    </row>
    <row r="2775" spans="1:3" x14ac:dyDescent="0.2">
      <c r="A2775">
        <v>2.7730000000000001</v>
      </c>
      <c r="B2775">
        <v>-5.2308E-2</v>
      </c>
      <c r="C2775">
        <v>-0.439197</v>
      </c>
    </row>
    <row r="2776" spans="1:3" x14ac:dyDescent="0.2">
      <c r="A2776">
        <v>2.774</v>
      </c>
      <c r="B2776">
        <v>-5.2747000000000002E-2</v>
      </c>
      <c r="C2776">
        <v>-0.43308799999999997</v>
      </c>
    </row>
    <row r="2777" spans="1:3" x14ac:dyDescent="0.2">
      <c r="A2777">
        <v>2.7749999999999999</v>
      </c>
      <c r="B2777">
        <v>-5.3179999999999998E-2</v>
      </c>
      <c r="C2777">
        <v>-0.42694700000000002</v>
      </c>
    </row>
    <row r="2778" spans="1:3" x14ac:dyDescent="0.2">
      <c r="A2778">
        <v>2.7759999999999998</v>
      </c>
      <c r="B2778">
        <v>-5.3607000000000002E-2</v>
      </c>
      <c r="C2778">
        <v>-0.42077500000000001</v>
      </c>
    </row>
    <row r="2779" spans="1:3" x14ac:dyDescent="0.2">
      <c r="A2779">
        <v>2.7770000000000001</v>
      </c>
      <c r="B2779">
        <v>-5.4028E-2</v>
      </c>
      <c r="C2779">
        <v>-0.41457300000000002</v>
      </c>
    </row>
    <row r="2780" spans="1:3" x14ac:dyDescent="0.2">
      <c r="A2780">
        <v>2.778</v>
      </c>
      <c r="B2780">
        <v>-5.4442999999999998E-2</v>
      </c>
      <c r="C2780">
        <v>-0.40834100000000001</v>
      </c>
    </row>
    <row r="2781" spans="1:3" x14ac:dyDescent="0.2">
      <c r="A2781">
        <v>2.7789999999999999</v>
      </c>
      <c r="B2781">
        <v>-5.4850999999999997E-2</v>
      </c>
      <c r="C2781">
        <v>-0.40207999999999999</v>
      </c>
    </row>
    <row r="2782" spans="1:3" x14ac:dyDescent="0.2">
      <c r="A2782">
        <v>2.78</v>
      </c>
      <c r="B2782">
        <v>-5.5252999999999997E-2</v>
      </c>
      <c r="C2782">
        <v>-0.395791</v>
      </c>
    </row>
    <row r="2783" spans="1:3" x14ac:dyDescent="0.2">
      <c r="A2783">
        <v>2.7810000000000001</v>
      </c>
      <c r="B2783">
        <v>-5.5648999999999997E-2</v>
      </c>
      <c r="C2783">
        <v>-0.38947399999999999</v>
      </c>
    </row>
    <row r="2784" spans="1:3" x14ac:dyDescent="0.2">
      <c r="A2784">
        <v>2.782</v>
      </c>
      <c r="B2784">
        <v>-5.6037999999999998E-2</v>
      </c>
      <c r="C2784">
        <v>-0.38313000000000003</v>
      </c>
    </row>
    <row r="2785" spans="1:3" x14ac:dyDescent="0.2">
      <c r="A2785">
        <v>2.7829999999999999</v>
      </c>
      <c r="B2785">
        <v>-5.6422E-2</v>
      </c>
      <c r="C2785">
        <v>-0.37675999999999998</v>
      </c>
    </row>
    <row r="2786" spans="1:3" x14ac:dyDescent="0.2">
      <c r="A2786">
        <v>2.7839999999999998</v>
      </c>
      <c r="B2786">
        <v>-5.6798000000000001E-2</v>
      </c>
      <c r="C2786">
        <v>-0.37036400000000003</v>
      </c>
    </row>
    <row r="2787" spans="1:3" x14ac:dyDescent="0.2">
      <c r="A2787">
        <v>2.7850000000000001</v>
      </c>
      <c r="B2787">
        <v>-5.7168999999999998E-2</v>
      </c>
      <c r="C2787">
        <v>-0.36394399999999999</v>
      </c>
    </row>
    <row r="2788" spans="1:3" x14ac:dyDescent="0.2">
      <c r="A2788">
        <v>2.786</v>
      </c>
      <c r="B2788">
        <v>-5.7533000000000001E-2</v>
      </c>
      <c r="C2788">
        <v>-0.35749900000000001</v>
      </c>
    </row>
    <row r="2789" spans="1:3" x14ac:dyDescent="0.2">
      <c r="A2789">
        <v>2.7869999999999999</v>
      </c>
      <c r="B2789">
        <v>-5.7889999999999997E-2</v>
      </c>
      <c r="C2789">
        <v>-0.35103099999999998</v>
      </c>
    </row>
    <row r="2790" spans="1:3" x14ac:dyDescent="0.2">
      <c r="A2790">
        <v>2.7879999999999998</v>
      </c>
      <c r="B2790">
        <v>-5.8241000000000001E-2</v>
      </c>
      <c r="C2790">
        <v>-0.34454000000000001</v>
      </c>
    </row>
    <row r="2791" spans="1:3" x14ac:dyDescent="0.2">
      <c r="A2791">
        <v>2.7890000000000001</v>
      </c>
      <c r="B2791">
        <v>-5.8585999999999999E-2</v>
      </c>
      <c r="C2791">
        <v>-0.33802599999999999</v>
      </c>
    </row>
    <row r="2792" spans="1:3" x14ac:dyDescent="0.2">
      <c r="A2792">
        <v>2.79</v>
      </c>
      <c r="B2792">
        <v>-5.8923999999999997E-2</v>
      </c>
      <c r="C2792">
        <v>-0.33149200000000001</v>
      </c>
    </row>
    <row r="2793" spans="1:3" x14ac:dyDescent="0.2">
      <c r="A2793">
        <v>2.7909999999999999</v>
      </c>
      <c r="B2793">
        <v>-5.9255000000000002E-2</v>
      </c>
      <c r="C2793">
        <v>-0.324936</v>
      </c>
    </row>
    <row r="2794" spans="1:3" x14ac:dyDescent="0.2">
      <c r="A2794">
        <v>2.7919999999999998</v>
      </c>
      <c r="B2794">
        <v>-5.9580000000000001E-2</v>
      </c>
      <c r="C2794">
        <v>-0.31836100000000001</v>
      </c>
    </row>
    <row r="2795" spans="1:3" x14ac:dyDescent="0.2">
      <c r="A2795">
        <v>2.7930000000000001</v>
      </c>
      <c r="B2795">
        <v>-5.9898E-2</v>
      </c>
      <c r="C2795">
        <v>-0.31176599999999999</v>
      </c>
    </row>
    <row r="2796" spans="1:3" x14ac:dyDescent="0.2">
      <c r="A2796">
        <v>2.794</v>
      </c>
      <c r="B2796">
        <v>-6.021E-2</v>
      </c>
      <c r="C2796">
        <v>-0.30515300000000001</v>
      </c>
    </row>
    <row r="2797" spans="1:3" x14ac:dyDescent="0.2">
      <c r="A2797">
        <v>2.7949999999999999</v>
      </c>
      <c r="B2797">
        <v>-6.0514999999999999E-2</v>
      </c>
      <c r="C2797">
        <v>-0.29852200000000001</v>
      </c>
    </row>
    <row r="2798" spans="1:3" x14ac:dyDescent="0.2">
      <c r="A2798">
        <v>2.7959999999999998</v>
      </c>
      <c r="B2798">
        <v>-6.0814E-2</v>
      </c>
      <c r="C2798">
        <v>-0.29187299999999999</v>
      </c>
    </row>
    <row r="2799" spans="1:3" x14ac:dyDescent="0.2">
      <c r="A2799">
        <v>2.7970000000000002</v>
      </c>
      <c r="B2799">
        <v>-6.1106000000000001E-2</v>
      </c>
      <c r="C2799">
        <v>-0.28520800000000002</v>
      </c>
    </row>
    <row r="2800" spans="1:3" x14ac:dyDescent="0.2">
      <c r="A2800">
        <v>2.798</v>
      </c>
      <c r="B2800">
        <v>-6.1391000000000001E-2</v>
      </c>
      <c r="C2800">
        <v>-0.27852700000000002</v>
      </c>
    </row>
    <row r="2801" spans="1:3" x14ac:dyDescent="0.2">
      <c r="A2801">
        <v>2.7989999999999999</v>
      </c>
      <c r="B2801">
        <v>-6.1670000000000003E-2</v>
      </c>
      <c r="C2801">
        <v>-0.27183099999999999</v>
      </c>
    </row>
    <row r="2802" spans="1:3" x14ac:dyDescent="0.2">
      <c r="A2802">
        <v>2.8</v>
      </c>
      <c r="B2802">
        <v>-6.1941000000000003E-2</v>
      </c>
      <c r="C2802">
        <v>-0.26512000000000002</v>
      </c>
    </row>
    <row r="2803" spans="1:3" x14ac:dyDescent="0.2">
      <c r="A2803">
        <v>2.8010000000000002</v>
      </c>
      <c r="B2803">
        <v>-6.2205999999999997E-2</v>
      </c>
      <c r="C2803">
        <v>-0.25839600000000001</v>
      </c>
    </row>
    <row r="2804" spans="1:3" x14ac:dyDescent="0.2">
      <c r="A2804">
        <v>2.802</v>
      </c>
      <c r="B2804">
        <v>-6.2465E-2</v>
      </c>
      <c r="C2804">
        <v>-0.25165799999999999</v>
      </c>
    </row>
    <row r="2805" spans="1:3" x14ac:dyDescent="0.2">
      <c r="A2805">
        <v>2.8029999999999999</v>
      </c>
      <c r="B2805">
        <v>-6.2716999999999995E-2</v>
      </c>
      <c r="C2805">
        <v>-0.24490799999999999</v>
      </c>
    </row>
    <row r="2806" spans="1:3" x14ac:dyDescent="0.2">
      <c r="A2806">
        <v>2.8039999999999998</v>
      </c>
      <c r="B2806">
        <v>-6.2961000000000003E-2</v>
      </c>
      <c r="C2806">
        <v>-0.238147</v>
      </c>
    </row>
    <row r="2807" spans="1:3" x14ac:dyDescent="0.2">
      <c r="A2807">
        <v>2.8050000000000002</v>
      </c>
      <c r="B2807">
        <v>-6.3200000000000006E-2</v>
      </c>
      <c r="C2807">
        <v>-0.231375</v>
      </c>
    </row>
    <row r="2808" spans="1:3" x14ac:dyDescent="0.2">
      <c r="A2808">
        <v>2.806</v>
      </c>
      <c r="B2808">
        <v>-6.3431000000000001E-2</v>
      </c>
      <c r="C2808">
        <v>-0.22459200000000001</v>
      </c>
    </row>
    <row r="2809" spans="1:3" x14ac:dyDescent="0.2">
      <c r="A2809">
        <v>2.8069999999999999</v>
      </c>
      <c r="B2809">
        <v>-6.3656000000000004E-2</v>
      </c>
      <c r="C2809">
        <v>-0.21779999999999999</v>
      </c>
    </row>
    <row r="2810" spans="1:3" x14ac:dyDescent="0.2">
      <c r="A2810">
        <v>2.8079999999999998</v>
      </c>
      <c r="B2810">
        <v>-6.3872999999999999E-2</v>
      </c>
      <c r="C2810">
        <v>-0.21099799999999999</v>
      </c>
    </row>
    <row r="2811" spans="1:3" x14ac:dyDescent="0.2">
      <c r="A2811">
        <v>2.8090000000000002</v>
      </c>
      <c r="B2811">
        <v>-6.4084000000000002E-2</v>
      </c>
      <c r="C2811">
        <v>-0.20418900000000001</v>
      </c>
    </row>
    <row r="2812" spans="1:3" x14ac:dyDescent="0.2">
      <c r="A2812">
        <v>2.81</v>
      </c>
      <c r="B2812">
        <v>-6.4288999999999999E-2</v>
      </c>
      <c r="C2812">
        <v>-0.19737199999999999</v>
      </c>
    </row>
    <row r="2813" spans="1:3" x14ac:dyDescent="0.2">
      <c r="A2813">
        <v>2.8109999999999999</v>
      </c>
      <c r="B2813">
        <v>-6.4486000000000002E-2</v>
      </c>
      <c r="C2813">
        <v>-0.190549</v>
      </c>
    </row>
    <row r="2814" spans="1:3" x14ac:dyDescent="0.2">
      <c r="A2814">
        <v>2.8119999999999998</v>
      </c>
      <c r="B2814">
        <v>-6.4675999999999997E-2</v>
      </c>
      <c r="C2814">
        <v>-0.18371899999999999</v>
      </c>
    </row>
    <row r="2815" spans="1:3" x14ac:dyDescent="0.2">
      <c r="A2815">
        <v>2.8130000000000002</v>
      </c>
      <c r="B2815">
        <v>-6.4860000000000001E-2</v>
      </c>
      <c r="C2815">
        <v>-0.17688400000000001</v>
      </c>
    </row>
    <row r="2816" spans="1:3" x14ac:dyDescent="0.2">
      <c r="A2816">
        <v>2.8140000000000001</v>
      </c>
      <c r="B2816">
        <v>-6.5036999999999998E-2</v>
      </c>
      <c r="C2816">
        <v>-0.170044</v>
      </c>
    </row>
    <row r="2817" spans="1:3" x14ac:dyDescent="0.2">
      <c r="A2817">
        <v>2.8149999999999999</v>
      </c>
      <c r="B2817">
        <v>-6.5207000000000001E-2</v>
      </c>
      <c r="C2817">
        <v>-0.16320000000000001</v>
      </c>
    </row>
    <row r="2818" spans="1:3" x14ac:dyDescent="0.2">
      <c r="A2818">
        <v>2.8159999999999998</v>
      </c>
      <c r="B2818">
        <v>-6.5369999999999998E-2</v>
      </c>
      <c r="C2818">
        <v>-0.15635299999999999</v>
      </c>
    </row>
    <row r="2819" spans="1:3" x14ac:dyDescent="0.2">
      <c r="A2819">
        <v>2.8170000000000002</v>
      </c>
      <c r="B2819">
        <v>-6.5527000000000002E-2</v>
      </c>
      <c r="C2819">
        <v>-0.149503</v>
      </c>
    </row>
    <row r="2820" spans="1:3" x14ac:dyDescent="0.2">
      <c r="A2820">
        <v>2.8180000000000001</v>
      </c>
      <c r="B2820">
        <v>-6.5675999999999998E-2</v>
      </c>
      <c r="C2820">
        <v>-0.142652</v>
      </c>
    </row>
    <row r="2821" spans="1:3" x14ac:dyDescent="0.2">
      <c r="A2821">
        <v>2.819</v>
      </c>
      <c r="B2821">
        <v>-6.5819000000000003E-2</v>
      </c>
      <c r="C2821">
        <v>-0.135799</v>
      </c>
    </row>
    <row r="2822" spans="1:3" x14ac:dyDescent="0.2">
      <c r="A2822">
        <v>2.82</v>
      </c>
      <c r="B2822">
        <v>-6.5955E-2</v>
      </c>
      <c r="C2822">
        <v>-0.128945</v>
      </c>
    </row>
    <row r="2823" spans="1:3" x14ac:dyDescent="0.2">
      <c r="A2823">
        <v>2.8210000000000002</v>
      </c>
      <c r="B2823">
        <v>-6.6084000000000004E-2</v>
      </c>
      <c r="C2823">
        <v>-0.12209200000000001</v>
      </c>
    </row>
    <row r="2824" spans="1:3" x14ac:dyDescent="0.2">
      <c r="A2824">
        <v>2.8220000000000001</v>
      </c>
      <c r="B2824">
        <v>-6.6206000000000001E-2</v>
      </c>
      <c r="C2824">
        <v>-0.11523899999999999</v>
      </c>
    </row>
    <row r="2825" spans="1:3" x14ac:dyDescent="0.2">
      <c r="A2825">
        <v>2.823</v>
      </c>
      <c r="B2825">
        <v>-6.6321000000000005E-2</v>
      </c>
      <c r="C2825">
        <v>-0.108388</v>
      </c>
    </row>
    <row r="2826" spans="1:3" x14ac:dyDescent="0.2">
      <c r="A2826">
        <v>2.8239999999999998</v>
      </c>
      <c r="B2826">
        <v>-6.6429000000000002E-2</v>
      </c>
      <c r="C2826">
        <v>-0.10154000000000001</v>
      </c>
    </row>
    <row r="2827" spans="1:3" x14ac:dyDescent="0.2">
      <c r="A2827">
        <v>2.8250000000000002</v>
      </c>
      <c r="B2827">
        <v>-6.6531000000000007E-2</v>
      </c>
      <c r="C2827">
        <v>-9.4694E-2</v>
      </c>
    </row>
    <row r="2828" spans="1:3" x14ac:dyDescent="0.2">
      <c r="A2828">
        <v>2.8260000000000001</v>
      </c>
      <c r="B2828">
        <v>-6.6626000000000005E-2</v>
      </c>
      <c r="C2828">
        <v>-8.7850999999999999E-2</v>
      </c>
    </row>
    <row r="2829" spans="1:3" x14ac:dyDescent="0.2">
      <c r="A2829">
        <v>2.827</v>
      </c>
      <c r="B2829">
        <v>-6.6712999999999995E-2</v>
      </c>
      <c r="C2829">
        <v>-8.1013000000000002E-2</v>
      </c>
    </row>
    <row r="2830" spans="1:3" x14ac:dyDescent="0.2">
      <c r="A2830">
        <v>2.8279999999999998</v>
      </c>
      <c r="B2830">
        <v>-6.6794000000000006E-2</v>
      </c>
      <c r="C2830">
        <v>-7.4178999999999995E-2</v>
      </c>
    </row>
    <row r="2831" spans="1:3" x14ac:dyDescent="0.2">
      <c r="A2831">
        <v>2.8290000000000002</v>
      </c>
      <c r="B2831">
        <v>-6.6868999999999998E-2</v>
      </c>
      <c r="C2831">
        <v>-6.7351999999999995E-2</v>
      </c>
    </row>
    <row r="2832" spans="1:3" x14ac:dyDescent="0.2">
      <c r="A2832">
        <v>2.83</v>
      </c>
      <c r="B2832">
        <v>-6.6935999999999996E-2</v>
      </c>
      <c r="C2832">
        <v>-6.053E-2</v>
      </c>
    </row>
    <row r="2833" spans="1:3" x14ac:dyDescent="0.2">
      <c r="A2833">
        <v>2.831</v>
      </c>
      <c r="B2833">
        <v>-6.6996E-2</v>
      </c>
      <c r="C2833">
        <v>-5.3714999999999999E-2</v>
      </c>
    </row>
    <row r="2834" spans="1:3" x14ac:dyDescent="0.2">
      <c r="A2834">
        <v>2.8319999999999999</v>
      </c>
      <c r="B2834">
        <v>-6.7049999999999998E-2</v>
      </c>
      <c r="C2834">
        <v>-4.6907999999999998E-2</v>
      </c>
    </row>
    <row r="2835" spans="1:3" x14ac:dyDescent="0.2">
      <c r="A2835">
        <v>2.8330000000000002</v>
      </c>
      <c r="B2835">
        <v>-6.7097000000000004E-2</v>
      </c>
      <c r="C2835">
        <v>-4.011E-2</v>
      </c>
    </row>
    <row r="2836" spans="1:3" x14ac:dyDescent="0.2">
      <c r="A2836">
        <v>2.8340000000000001</v>
      </c>
      <c r="B2836">
        <v>-6.7137000000000002E-2</v>
      </c>
      <c r="C2836">
        <v>-3.3320000000000002E-2</v>
      </c>
    </row>
    <row r="2837" spans="1:3" x14ac:dyDescent="0.2">
      <c r="A2837">
        <v>2.835</v>
      </c>
      <c r="B2837">
        <v>-6.7169999999999994E-2</v>
      </c>
      <c r="C2837">
        <v>-2.6539E-2</v>
      </c>
    </row>
    <row r="2838" spans="1:3" x14ac:dyDescent="0.2">
      <c r="A2838">
        <v>2.8359999999999999</v>
      </c>
      <c r="B2838">
        <v>-6.7197000000000007E-2</v>
      </c>
      <c r="C2838">
        <v>-1.9768999999999998E-2</v>
      </c>
    </row>
    <row r="2839" spans="1:3" x14ac:dyDescent="0.2">
      <c r="A2839">
        <v>2.8370000000000002</v>
      </c>
      <c r="B2839">
        <v>-6.7216999999999999E-2</v>
      </c>
      <c r="C2839">
        <v>-1.3010000000000001E-2</v>
      </c>
    </row>
    <row r="2840" spans="1:3" x14ac:dyDescent="0.2">
      <c r="A2840">
        <v>2.8380000000000001</v>
      </c>
      <c r="B2840">
        <v>-6.7229999999999998E-2</v>
      </c>
      <c r="C2840">
        <v>-6.2620000000000002E-3</v>
      </c>
    </row>
    <row r="2841" spans="1:3" x14ac:dyDescent="0.2">
      <c r="A2841">
        <v>2.839</v>
      </c>
      <c r="B2841">
        <v>-6.7236000000000004E-2</v>
      </c>
      <c r="C2841">
        <v>4.73E-4</v>
      </c>
    </row>
    <row r="2842" spans="1:3" x14ac:dyDescent="0.2">
      <c r="A2842">
        <v>2.84</v>
      </c>
      <c r="B2842">
        <v>-6.7236000000000004E-2</v>
      </c>
      <c r="C2842">
        <v>7.1960000000000001E-3</v>
      </c>
    </row>
    <row r="2843" spans="1:3" x14ac:dyDescent="0.2">
      <c r="A2843">
        <v>2.8410000000000002</v>
      </c>
      <c r="B2843">
        <v>-6.7227999999999996E-2</v>
      </c>
      <c r="C2843">
        <v>1.3905000000000001E-2</v>
      </c>
    </row>
    <row r="2844" spans="1:3" x14ac:dyDescent="0.2">
      <c r="A2844">
        <v>2.8420000000000001</v>
      </c>
      <c r="B2844">
        <v>-6.7214999999999997E-2</v>
      </c>
      <c r="C2844">
        <v>2.06E-2</v>
      </c>
    </row>
    <row r="2845" spans="1:3" x14ac:dyDescent="0.2">
      <c r="A2845">
        <v>2.843</v>
      </c>
      <c r="B2845">
        <v>-6.7194000000000004E-2</v>
      </c>
      <c r="C2845">
        <v>2.7279999999999999E-2</v>
      </c>
    </row>
    <row r="2846" spans="1:3" x14ac:dyDescent="0.2">
      <c r="A2846">
        <v>2.8439999999999999</v>
      </c>
      <c r="B2846">
        <v>-6.7167000000000004E-2</v>
      </c>
      <c r="C2846">
        <v>3.3945000000000003E-2</v>
      </c>
    </row>
    <row r="2847" spans="1:3" x14ac:dyDescent="0.2">
      <c r="A2847">
        <v>2.8450000000000002</v>
      </c>
      <c r="B2847">
        <v>-6.7132999999999998E-2</v>
      </c>
      <c r="C2847">
        <v>4.0593999999999998E-2</v>
      </c>
    </row>
    <row r="2848" spans="1:3" x14ac:dyDescent="0.2">
      <c r="A2848">
        <v>2.8460000000000001</v>
      </c>
      <c r="B2848">
        <v>-6.7091999999999999E-2</v>
      </c>
      <c r="C2848">
        <v>4.7225999999999997E-2</v>
      </c>
    </row>
    <row r="2849" spans="1:3" x14ac:dyDescent="0.2">
      <c r="A2849">
        <v>2.847</v>
      </c>
      <c r="B2849">
        <v>-6.7044999999999993E-2</v>
      </c>
      <c r="C2849">
        <v>5.3841E-2</v>
      </c>
    </row>
    <row r="2850" spans="1:3" x14ac:dyDescent="0.2">
      <c r="A2850">
        <v>2.8479999999999999</v>
      </c>
      <c r="B2850">
        <v>-6.6990999999999995E-2</v>
      </c>
      <c r="C2850">
        <v>6.0437999999999999E-2</v>
      </c>
    </row>
    <row r="2851" spans="1:3" x14ac:dyDescent="0.2">
      <c r="A2851">
        <v>2.8490000000000002</v>
      </c>
      <c r="B2851">
        <v>-6.6931000000000004E-2</v>
      </c>
      <c r="C2851">
        <v>6.7016000000000006E-2</v>
      </c>
    </row>
    <row r="2852" spans="1:3" x14ac:dyDescent="0.2">
      <c r="A2852">
        <v>2.85</v>
      </c>
      <c r="B2852">
        <v>-6.6864000000000007E-2</v>
      </c>
      <c r="C2852">
        <v>7.3575000000000002E-2</v>
      </c>
    </row>
    <row r="2853" spans="1:3" x14ac:dyDescent="0.2">
      <c r="A2853">
        <v>2.851</v>
      </c>
      <c r="B2853">
        <v>-6.6790000000000002E-2</v>
      </c>
      <c r="C2853">
        <v>8.0114000000000005E-2</v>
      </c>
    </row>
    <row r="2854" spans="1:3" x14ac:dyDescent="0.2">
      <c r="A2854">
        <v>2.8519999999999999</v>
      </c>
      <c r="B2854">
        <v>-6.6710000000000005E-2</v>
      </c>
      <c r="C2854">
        <v>8.6633000000000002E-2</v>
      </c>
    </row>
    <row r="2855" spans="1:3" x14ac:dyDescent="0.2">
      <c r="A2855">
        <v>2.8530000000000002</v>
      </c>
      <c r="B2855">
        <v>-6.6623000000000002E-2</v>
      </c>
      <c r="C2855">
        <v>9.3131000000000005E-2</v>
      </c>
    </row>
    <row r="2856" spans="1:3" x14ac:dyDescent="0.2">
      <c r="A2856">
        <v>2.8540000000000001</v>
      </c>
      <c r="B2856">
        <v>-6.6530000000000006E-2</v>
      </c>
      <c r="C2856">
        <v>9.9607000000000001E-2</v>
      </c>
    </row>
    <row r="2857" spans="1:3" x14ac:dyDescent="0.2">
      <c r="A2857">
        <v>2.855</v>
      </c>
      <c r="B2857">
        <v>-6.6431000000000004E-2</v>
      </c>
      <c r="C2857">
        <v>0.10606</v>
      </c>
    </row>
    <row r="2858" spans="1:3" x14ac:dyDescent="0.2">
      <c r="A2858">
        <v>2.8559999999999999</v>
      </c>
      <c r="B2858">
        <v>-6.6323999999999994E-2</v>
      </c>
      <c r="C2858">
        <v>0.11249099999999999</v>
      </c>
    </row>
    <row r="2859" spans="1:3" x14ac:dyDescent="0.2">
      <c r="A2859">
        <v>2.8570000000000002</v>
      </c>
      <c r="B2859">
        <v>-6.6211999999999993E-2</v>
      </c>
      <c r="C2859">
        <v>0.118899</v>
      </c>
    </row>
    <row r="2860" spans="1:3" x14ac:dyDescent="0.2">
      <c r="A2860">
        <v>2.8580000000000001</v>
      </c>
      <c r="B2860">
        <v>-6.6092999999999999E-2</v>
      </c>
      <c r="C2860">
        <v>0.125282</v>
      </c>
    </row>
    <row r="2861" spans="1:3" x14ac:dyDescent="0.2">
      <c r="A2861">
        <v>2.859</v>
      </c>
      <c r="B2861">
        <v>-6.5967999999999999E-2</v>
      </c>
      <c r="C2861">
        <v>0.13164100000000001</v>
      </c>
    </row>
    <row r="2862" spans="1:3" x14ac:dyDescent="0.2">
      <c r="A2862">
        <v>2.86</v>
      </c>
      <c r="B2862">
        <v>-6.5836000000000006E-2</v>
      </c>
      <c r="C2862">
        <v>0.13797499999999999</v>
      </c>
    </row>
    <row r="2863" spans="1:3" x14ac:dyDescent="0.2">
      <c r="A2863">
        <v>2.8610000000000002</v>
      </c>
      <c r="B2863">
        <v>-6.5698000000000006E-2</v>
      </c>
      <c r="C2863">
        <v>0.14428199999999999</v>
      </c>
    </row>
    <row r="2864" spans="1:3" x14ac:dyDescent="0.2">
      <c r="A2864">
        <v>2.8620000000000001</v>
      </c>
      <c r="B2864">
        <v>-6.5554000000000001E-2</v>
      </c>
      <c r="C2864">
        <v>0.150563</v>
      </c>
    </row>
    <row r="2865" spans="1:3" x14ac:dyDescent="0.2">
      <c r="A2865">
        <v>2.863</v>
      </c>
      <c r="B2865">
        <v>-6.5403000000000003E-2</v>
      </c>
      <c r="C2865">
        <v>0.15681800000000001</v>
      </c>
    </row>
    <row r="2866" spans="1:3" x14ac:dyDescent="0.2">
      <c r="A2866">
        <v>2.8639999999999999</v>
      </c>
      <c r="B2866">
        <v>-6.5245999999999998E-2</v>
      </c>
      <c r="C2866">
        <v>0.16304399999999999</v>
      </c>
    </row>
    <row r="2867" spans="1:3" x14ac:dyDescent="0.2">
      <c r="A2867">
        <v>2.8650000000000002</v>
      </c>
      <c r="B2867">
        <v>-6.5083000000000002E-2</v>
      </c>
      <c r="C2867">
        <v>0.169243</v>
      </c>
    </row>
    <row r="2868" spans="1:3" x14ac:dyDescent="0.2">
      <c r="A2868">
        <v>2.8660000000000001</v>
      </c>
      <c r="B2868">
        <v>-6.4913999999999999E-2</v>
      </c>
      <c r="C2868">
        <v>0.17541300000000001</v>
      </c>
    </row>
    <row r="2869" spans="1:3" x14ac:dyDescent="0.2">
      <c r="A2869">
        <v>2.867</v>
      </c>
      <c r="B2869">
        <v>-6.4739000000000005E-2</v>
      </c>
      <c r="C2869">
        <v>0.18155299999999999</v>
      </c>
    </row>
    <row r="2870" spans="1:3" x14ac:dyDescent="0.2">
      <c r="A2870">
        <v>2.8679999999999999</v>
      </c>
      <c r="B2870">
        <v>-6.4557000000000003E-2</v>
      </c>
      <c r="C2870">
        <v>0.187664</v>
      </c>
    </row>
    <row r="2871" spans="1:3" x14ac:dyDescent="0.2">
      <c r="A2871">
        <v>2.8690000000000002</v>
      </c>
      <c r="B2871">
        <v>-6.4369999999999997E-2</v>
      </c>
      <c r="C2871">
        <v>0.193745</v>
      </c>
    </row>
    <row r="2872" spans="1:3" x14ac:dyDescent="0.2">
      <c r="A2872">
        <v>2.87</v>
      </c>
      <c r="B2872">
        <v>-6.4175999999999997E-2</v>
      </c>
      <c r="C2872">
        <v>0.199794</v>
      </c>
    </row>
    <row r="2873" spans="1:3" x14ac:dyDescent="0.2">
      <c r="A2873">
        <v>2.871</v>
      </c>
      <c r="B2873">
        <v>-6.3976000000000005E-2</v>
      </c>
      <c r="C2873">
        <v>0.20581199999999999</v>
      </c>
    </row>
    <row r="2874" spans="1:3" x14ac:dyDescent="0.2">
      <c r="A2874">
        <v>2.8719999999999999</v>
      </c>
      <c r="B2874">
        <v>-6.3769999999999993E-2</v>
      </c>
      <c r="C2874">
        <v>0.21179799999999999</v>
      </c>
    </row>
    <row r="2875" spans="1:3" x14ac:dyDescent="0.2">
      <c r="A2875">
        <v>2.8730000000000002</v>
      </c>
      <c r="B2875">
        <v>-6.3558000000000003E-2</v>
      </c>
      <c r="C2875">
        <v>0.217751</v>
      </c>
    </row>
    <row r="2876" spans="1:3" x14ac:dyDescent="0.2">
      <c r="A2876">
        <v>2.8740000000000001</v>
      </c>
      <c r="B2876">
        <v>-6.3340999999999995E-2</v>
      </c>
      <c r="C2876">
        <v>0.22367200000000001</v>
      </c>
    </row>
    <row r="2877" spans="1:3" x14ac:dyDescent="0.2">
      <c r="A2877">
        <v>2.875</v>
      </c>
      <c r="B2877">
        <v>-6.3117000000000006E-2</v>
      </c>
      <c r="C2877">
        <v>0.22955900000000001</v>
      </c>
    </row>
    <row r="2878" spans="1:3" x14ac:dyDescent="0.2">
      <c r="A2878">
        <v>2.8759999999999999</v>
      </c>
      <c r="B2878">
        <v>-6.2886999999999998E-2</v>
      </c>
      <c r="C2878">
        <v>0.23541100000000001</v>
      </c>
    </row>
    <row r="2879" spans="1:3" x14ac:dyDescent="0.2">
      <c r="A2879">
        <v>2.8769999999999998</v>
      </c>
      <c r="B2879">
        <v>-6.2651999999999999E-2</v>
      </c>
      <c r="C2879">
        <v>0.241229</v>
      </c>
    </row>
    <row r="2880" spans="1:3" x14ac:dyDescent="0.2">
      <c r="A2880">
        <v>2.8780000000000001</v>
      </c>
      <c r="B2880">
        <v>-6.2411000000000001E-2</v>
      </c>
      <c r="C2880">
        <v>0.24701200000000001</v>
      </c>
    </row>
    <row r="2881" spans="1:3" x14ac:dyDescent="0.2">
      <c r="A2881">
        <v>2.879</v>
      </c>
      <c r="B2881">
        <v>-6.2163999999999997E-2</v>
      </c>
      <c r="C2881">
        <v>0.25275900000000001</v>
      </c>
    </row>
    <row r="2882" spans="1:3" x14ac:dyDescent="0.2">
      <c r="A2882">
        <v>2.88</v>
      </c>
      <c r="B2882">
        <v>-6.1911000000000001E-2</v>
      </c>
      <c r="C2882">
        <v>0.25846999999999998</v>
      </c>
    </row>
    <row r="2883" spans="1:3" x14ac:dyDescent="0.2">
      <c r="A2883">
        <v>2.8809999999999998</v>
      </c>
      <c r="B2883">
        <v>-6.1652999999999999E-2</v>
      </c>
      <c r="C2883">
        <v>0.26414399999999999</v>
      </c>
    </row>
    <row r="2884" spans="1:3" x14ac:dyDescent="0.2">
      <c r="A2884">
        <v>2.8820000000000001</v>
      </c>
      <c r="B2884">
        <v>-6.1387999999999998E-2</v>
      </c>
      <c r="C2884">
        <v>0.26978099999999999</v>
      </c>
    </row>
    <row r="2885" spans="1:3" x14ac:dyDescent="0.2">
      <c r="A2885">
        <v>2.883</v>
      </c>
      <c r="B2885">
        <v>-6.1119E-2</v>
      </c>
      <c r="C2885">
        <v>0.27538000000000001</v>
      </c>
    </row>
    <row r="2886" spans="1:3" x14ac:dyDescent="0.2">
      <c r="A2886">
        <v>2.8839999999999999</v>
      </c>
      <c r="B2886">
        <v>-6.0843000000000001E-2</v>
      </c>
      <c r="C2886">
        <v>0.280941</v>
      </c>
    </row>
    <row r="2887" spans="1:3" x14ac:dyDescent="0.2">
      <c r="A2887">
        <v>2.8849999999999998</v>
      </c>
      <c r="B2887">
        <v>-6.0561999999999998E-2</v>
      </c>
      <c r="C2887">
        <v>0.286464</v>
      </c>
    </row>
    <row r="2888" spans="1:3" x14ac:dyDescent="0.2">
      <c r="A2888">
        <v>2.8860000000000001</v>
      </c>
      <c r="B2888">
        <v>-6.0276000000000003E-2</v>
      </c>
      <c r="C2888">
        <v>0.29194700000000001</v>
      </c>
    </row>
    <row r="2889" spans="1:3" x14ac:dyDescent="0.2">
      <c r="A2889">
        <v>2.887</v>
      </c>
      <c r="B2889">
        <v>-5.9984000000000003E-2</v>
      </c>
      <c r="C2889">
        <v>0.29739100000000002</v>
      </c>
    </row>
    <row r="2890" spans="1:3" x14ac:dyDescent="0.2">
      <c r="A2890">
        <v>2.8879999999999999</v>
      </c>
      <c r="B2890">
        <v>-5.9686999999999997E-2</v>
      </c>
      <c r="C2890">
        <v>0.30279400000000001</v>
      </c>
    </row>
    <row r="2891" spans="1:3" x14ac:dyDescent="0.2">
      <c r="A2891">
        <v>2.8889999999999998</v>
      </c>
      <c r="B2891">
        <v>-5.9383999999999999E-2</v>
      </c>
      <c r="C2891">
        <v>0.30815700000000001</v>
      </c>
    </row>
    <row r="2892" spans="1:3" x14ac:dyDescent="0.2">
      <c r="A2892">
        <v>2.89</v>
      </c>
      <c r="B2892">
        <v>-5.9075999999999997E-2</v>
      </c>
      <c r="C2892">
        <v>0.31347900000000001</v>
      </c>
    </row>
    <row r="2893" spans="1:3" x14ac:dyDescent="0.2">
      <c r="A2893">
        <v>2.891</v>
      </c>
      <c r="B2893">
        <v>-5.8762000000000002E-2</v>
      </c>
      <c r="C2893">
        <v>0.31875999999999999</v>
      </c>
    </row>
    <row r="2894" spans="1:3" x14ac:dyDescent="0.2">
      <c r="A2894">
        <v>2.8919999999999999</v>
      </c>
      <c r="B2894">
        <v>-5.8443000000000002E-2</v>
      </c>
      <c r="C2894">
        <v>0.32399899999999998</v>
      </c>
    </row>
    <row r="2895" spans="1:3" x14ac:dyDescent="0.2">
      <c r="A2895">
        <v>2.8929999999999998</v>
      </c>
      <c r="B2895">
        <v>-5.8118999999999997E-2</v>
      </c>
      <c r="C2895">
        <v>0.32919500000000002</v>
      </c>
    </row>
    <row r="2896" spans="1:3" x14ac:dyDescent="0.2">
      <c r="A2896">
        <v>2.8940000000000001</v>
      </c>
      <c r="B2896">
        <v>-5.7790000000000001E-2</v>
      </c>
      <c r="C2896">
        <v>0.33434900000000001</v>
      </c>
    </row>
    <row r="2897" spans="1:3" x14ac:dyDescent="0.2">
      <c r="A2897">
        <v>2.895</v>
      </c>
      <c r="B2897">
        <v>-5.7456E-2</v>
      </c>
      <c r="C2897">
        <v>0.33945900000000001</v>
      </c>
    </row>
    <row r="2898" spans="1:3" x14ac:dyDescent="0.2">
      <c r="A2898">
        <v>2.8959999999999999</v>
      </c>
      <c r="B2898">
        <v>-5.7116E-2</v>
      </c>
      <c r="C2898">
        <v>0.344526</v>
      </c>
    </row>
    <row r="2899" spans="1:3" x14ac:dyDescent="0.2">
      <c r="A2899">
        <v>2.8969999999999998</v>
      </c>
      <c r="B2899">
        <v>-5.6772000000000003E-2</v>
      </c>
      <c r="C2899">
        <v>0.34954800000000003</v>
      </c>
    </row>
    <row r="2900" spans="1:3" x14ac:dyDescent="0.2">
      <c r="A2900">
        <v>2.8980000000000001</v>
      </c>
      <c r="B2900">
        <v>-5.6422E-2</v>
      </c>
      <c r="C2900">
        <v>0.35452600000000001</v>
      </c>
    </row>
    <row r="2901" spans="1:3" x14ac:dyDescent="0.2">
      <c r="A2901">
        <v>2.899</v>
      </c>
      <c r="B2901">
        <v>-5.6068E-2</v>
      </c>
      <c r="C2901">
        <v>0.35945899999999997</v>
      </c>
    </row>
    <row r="2902" spans="1:3" x14ac:dyDescent="0.2">
      <c r="A2902">
        <v>2.9</v>
      </c>
      <c r="B2902">
        <v>-5.5708000000000001E-2</v>
      </c>
      <c r="C2902">
        <v>0.36434699999999998</v>
      </c>
    </row>
    <row r="2903" spans="1:3" x14ac:dyDescent="0.2">
      <c r="A2903">
        <v>2.9009999999999998</v>
      </c>
      <c r="B2903">
        <v>-5.5343999999999997E-2</v>
      </c>
      <c r="C2903">
        <v>0.36918899999999999</v>
      </c>
    </row>
    <row r="2904" spans="1:3" x14ac:dyDescent="0.2">
      <c r="A2904">
        <v>2.9020000000000001</v>
      </c>
      <c r="B2904">
        <v>-5.4975000000000003E-2</v>
      </c>
      <c r="C2904">
        <v>0.37398500000000001</v>
      </c>
    </row>
    <row r="2905" spans="1:3" x14ac:dyDescent="0.2">
      <c r="A2905">
        <v>2.903</v>
      </c>
      <c r="B2905">
        <v>-5.4600999999999997E-2</v>
      </c>
      <c r="C2905">
        <v>0.37873499999999999</v>
      </c>
    </row>
    <row r="2906" spans="1:3" x14ac:dyDescent="0.2">
      <c r="A2906">
        <v>2.9039999999999999</v>
      </c>
      <c r="B2906">
        <v>-5.4221999999999999E-2</v>
      </c>
      <c r="C2906">
        <v>0.38343699999999997</v>
      </c>
    </row>
    <row r="2907" spans="1:3" x14ac:dyDescent="0.2">
      <c r="A2907">
        <v>2.9049999999999998</v>
      </c>
      <c r="B2907">
        <v>-5.3838999999999998E-2</v>
      </c>
      <c r="C2907">
        <v>0.38809300000000002</v>
      </c>
    </row>
    <row r="2908" spans="1:3" x14ac:dyDescent="0.2">
      <c r="A2908">
        <v>2.9060000000000001</v>
      </c>
      <c r="B2908">
        <v>-5.3449999999999998E-2</v>
      </c>
      <c r="C2908">
        <v>0.39269999999999999</v>
      </c>
    </row>
    <row r="2909" spans="1:3" x14ac:dyDescent="0.2">
      <c r="A2909">
        <v>2.907</v>
      </c>
      <c r="B2909">
        <v>-5.3058000000000001E-2</v>
      </c>
      <c r="C2909">
        <v>0.39726</v>
      </c>
    </row>
    <row r="2910" spans="1:3" x14ac:dyDescent="0.2">
      <c r="A2910">
        <v>2.9079999999999999</v>
      </c>
      <c r="B2910">
        <v>-5.2660999999999999E-2</v>
      </c>
      <c r="C2910">
        <v>0.40177099999999999</v>
      </c>
    </row>
    <row r="2911" spans="1:3" x14ac:dyDescent="0.2">
      <c r="A2911">
        <v>2.9089999999999998</v>
      </c>
      <c r="B2911">
        <v>-5.2259E-2</v>
      </c>
      <c r="C2911">
        <v>0.40623399999999998</v>
      </c>
    </row>
    <row r="2912" spans="1:3" x14ac:dyDescent="0.2">
      <c r="A2912">
        <v>2.91</v>
      </c>
      <c r="B2912">
        <v>-5.1853000000000003E-2</v>
      </c>
      <c r="C2912">
        <v>0.41064699999999998</v>
      </c>
    </row>
    <row r="2913" spans="1:3" x14ac:dyDescent="0.2">
      <c r="A2913">
        <v>2.911</v>
      </c>
      <c r="B2913">
        <v>-5.1442000000000002E-2</v>
      </c>
      <c r="C2913">
        <v>0.41501100000000002</v>
      </c>
    </row>
    <row r="2914" spans="1:3" x14ac:dyDescent="0.2">
      <c r="A2914">
        <v>2.9119999999999999</v>
      </c>
      <c r="B2914">
        <v>-5.1027000000000003E-2</v>
      </c>
      <c r="C2914">
        <v>0.419325</v>
      </c>
    </row>
    <row r="2915" spans="1:3" x14ac:dyDescent="0.2">
      <c r="A2915">
        <v>2.9129999999999998</v>
      </c>
      <c r="B2915">
        <v>-5.0608E-2</v>
      </c>
      <c r="C2915">
        <v>0.42358899999999999</v>
      </c>
    </row>
    <row r="2916" spans="1:3" x14ac:dyDescent="0.2">
      <c r="A2916">
        <v>2.9140000000000001</v>
      </c>
      <c r="B2916">
        <v>-5.0183999999999999E-2</v>
      </c>
      <c r="C2916">
        <v>0.42780299999999999</v>
      </c>
    </row>
    <row r="2917" spans="1:3" x14ac:dyDescent="0.2">
      <c r="A2917">
        <v>2.915</v>
      </c>
      <c r="B2917">
        <v>-4.9756000000000002E-2</v>
      </c>
      <c r="C2917">
        <v>0.43196600000000002</v>
      </c>
    </row>
    <row r="2918" spans="1:3" x14ac:dyDescent="0.2">
      <c r="A2918">
        <v>2.9159999999999999</v>
      </c>
      <c r="B2918">
        <v>-4.9324E-2</v>
      </c>
      <c r="C2918">
        <v>0.43607699999999999</v>
      </c>
    </row>
    <row r="2919" spans="1:3" x14ac:dyDescent="0.2">
      <c r="A2919">
        <v>2.9169999999999998</v>
      </c>
      <c r="B2919">
        <v>-4.8888000000000001E-2</v>
      </c>
      <c r="C2919">
        <v>0.44013799999999997</v>
      </c>
    </row>
    <row r="2920" spans="1:3" x14ac:dyDescent="0.2">
      <c r="A2920">
        <v>2.9180000000000001</v>
      </c>
      <c r="B2920">
        <v>-4.8447999999999998E-2</v>
      </c>
      <c r="C2920">
        <v>0.44414599999999999</v>
      </c>
    </row>
    <row r="2921" spans="1:3" x14ac:dyDescent="0.2">
      <c r="A2921">
        <v>2.919</v>
      </c>
      <c r="B2921">
        <v>-4.8003999999999998E-2</v>
      </c>
      <c r="C2921">
        <v>0.44810299999999997</v>
      </c>
    </row>
    <row r="2922" spans="1:3" x14ac:dyDescent="0.2">
      <c r="A2922">
        <v>2.92</v>
      </c>
      <c r="B2922">
        <v>-4.7556000000000001E-2</v>
      </c>
      <c r="C2922">
        <v>0.45200699999999999</v>
      </c>
    </row>
    <row r="2923" spans="1:3" x14ac:dyDescent="0.2">
      <c r="A2923">
        <v>2.9209999999999998</v>
      </c>
      <c r="B2923">
        <v>-4.7104E-2</v>
      </c>
      <c r="C2923">
        <v>0.45585799999999999</v>
      </c>
    </row>
    <row r="2924" spans="1:3" x14ac:dyDescent="0.2">
      <c r="A2924">
        <v>2.9220000000000002</v>
      </c>
      <c r="B2924">
        <v>-4.6648000000000002E-2</v>
      </c>
      <c r="C2924">
        <v>0.45965699999999998</v>
      </c>
    </row>
    <row r="2925" spans="1:3" x14ac:dyDescent="0.2">
      <c r="A2925">
        <v>2.923</v>
      </c>
      <c r="B2925">
        <v>-4.6188E-2</v>
      </c>
      <c r="C2925">
        <v>0.46340300000000001</v>
      </c>
    </row>
    <row r="2926" spans="1:3" x14ac:dyDescent="0.2">
      <c r="A2926">
        <v>2.9239999999999999</v>
      </c>
      <c r="B2926">
        <v>-4.5725000000000002E-2</v>
      </c>
      <c r="C2926">
        <v>0.46709499999999998</v>
      </c>
    </row>
    <row r="2927" spans="1:3" x14ac:dyDescent="0.2">
      <c r="A2927">
        <v>2.9249999999999998</v>
      </c>
      <c r="B2927">
        <v>-4.5258E-2</v>
      </c>
      <c r="C2927">
        <v>0.47073300000000001</v>
      </c>
    </row>
    <row r="2928" spans="1:3" x14ac:dyDescent="0.2">
      <c r="A2928">
        <v>2.9260000000000002</v>
      </c>
      <c r="B2928">
        <v>-4.4787E-2</v>
      </c>
      <c r="C2928">
        <v>0.47431699999999999</v>
      </c>
    </row>
    <row r="2929" spans="1:3" x14ac:dyDescent="0.2">
      <c r="A2929">
        <v>2.927</v>
      </c>
      <c r="B2929">
        <v>-4.4312999999999998E-2</v>
      </c>
      <c r="C2929">
        <v>0.47784700000000002</v>
      </c>
    </row>
    <row r="2930" spans="1:3" x14ac:dyDescent="0.2">
      <c r="A2930">
        <v>2.9279999999999999</v>
      </c>
      <c r="B2930">
        <v>-4.3834999999999999E-2</v>
      </c>
      <c r="C2930">
        <v>0.481323</v>
      </c>
    </row>
    <row r="2931" spans="1:3" x14ac:dyDescent="0.2">
      <c r="A2931">
        <v>2.9289999999999998</v>
      </c>
      <c r="B2931">
        <v>-4.3353000000000003E-2</v>
      </c>
      <c r="C2931">
        <v>0.48474400000000001</v>
      </c>
    </row>
    <row r="2932" spans="1:3" x14ac:dyDescent="0.2">
      <c r="A2932">
        <v>2.93</v>
      </c>
      <c r="B2932">
        <v>-4.2868999999999997E-2</v>
      </c>
      <c r="C2932">
        <v>0.48810999999999999</v>
      </c>
    </row>
    <row r="2933" spans="1:3" x14ac:dyDescent="0.2">
      <c r="A2933">
        <v>2.931</v>
      </c>
      <c r="B2933">
        <v>-4.2381000000000002E-2</v>
      </c>
      <c r="C2933">
        <v>0.49142000000000002</v>
      </c>
    </row>
    <row r="2934" spans="1:3" x14ac:dyDescent="0.2">
      <c r="A2934">
        <v>2.9319999999999999</v>
      </c>
      <c r="B2934">
        <v>-4.1889000000000003E-2</v>
      </c>
      <c r="C2934">
        <v>0.49467499999999998</v>
      </c>
    </row>
    <row r="2935" spans="1:3" x14ac:dyDescent="0.2">
      <c r="A2935">
        <v>2.9329999999999998</v>
      </c>
      <c r="B2935">
        <v>-4.1395000000000001E-2</v>
      </c>
      <c r="C2935">
        <v>0.49787500000000001</v>
      </c>
    </row>
    <row r="2936" spans="1:3" x14ac:dyDescent="0.2">
      <c r="A2936">
        <v>2.9340000000000002</v>
      </c>
      <c r="B2936">
        <v>-4.0897000000000003E-2</v>
      </c>
      <c r="C2936">
        <v>0.50101899999999999</v>
      </c>
    </row>
    <row r="2937" spans="1:3" x14ac:dyDescent="0.2">
      <c r="A2937">
        <v>2.9350000000000001</v>
      </c>
      <c r="B2937">
        <v>-4.0396000000000001E-2</v>
      </c>
      <c r="C2937">
        <v>0.50410600000000005</v>
      </c>
    </row>
    <row r="2938" spans="1:3" x14ac:dyDescent="0.2">
      <c r="A2938">
        <v>2.9359999999999999</v>
      </c>
      <c r="B2938">
        <v>-3.9891999999999997E-2</v>
      </c>
      <c r="C2938">
        <v>0.50713799999999998</v>
      </c>
    </row>
    <row r="2939" spans="1:3" x14ac:dyDescent="0.2">
      <c r="A2939">
        <v>2.9369999999999998</v>
      </c>
      <c r="B2939">
        <v>-3.9384000000000002E-2</v>
      </c>
      <c r="C2939">
        <v>0.51011300000000004</v>
      </c>
    </row>
    <row r="2940" spans="1:3" x14ac:dyDescent="0.2">
      <c r="A2940">
        <v>2.9380000000000002</v>
      </c>
      <c r="B2940">
        <v>-3.8873999999999999E-2</v>
      </c>
      <c r="C2940">
        <v>0.51303100000000001</v>
      </c>
    </row>
    <row r="2941" spans="1:3" x14ac:dyDescent="0.2">
      <c r="A2941">
        <v>2.9390000000000001</v>
      </c>
      <c r="B2941">
        <v>-3.8360999999999999E-2</v>
      </c>
      <c r="C2941">
        <v>0.51589200000000002</v>
      </c>
    </row>
    <row r="2942" spans="1:3" x14ac:dyDescent="0.2">
      <c r="A2942">
        <v>2.94</v>
      </c>
      <c r="B2942">
        <v>-3.7844999999999997E-2</v>
      </c>
      <c r="C2942">
        <v>0.51869600000000005</v>
      </c>
    </row>
    <row r="2943" spans="1:3" x14ac:dyDescent="0.2">
      <c r="A2943">
        <v>2.9409999999999998</v>
      </c>
      <c r="B2943">
        <v>-3.7326999999999999E-2</v>
      </c>
      <c r="C2943">
        <v>0.52144400000000002</v>
      </c>
    </row>
    <row r="2944" spans="1:3" x14ac:dyDescent="0.2">
      <c r="A2944">
        <v>2.9420000000000002</v>
      </c>
      <c r="B2944">
        <v>-3.6804999999999997E-2</v>
      </c>
      <c r="C2944">
        <v>0.52413299999999996</v>
      </c>
    </row>
    <row r="2945" spans="1:3" x14ac:dyDescent="0.2">
      <c r="A2945">
        <v>2.9430000000000001</v>
      </c>
      <c r="B2945">
        <v>-3.6281000000000001E-2</v>
      </c>
      <c r="C2945">
        <v>0.52676599999999996</v>
      </c>
    </row>
    <row r="2946" spans="1:3" x14ac:dyDescent="0.2">
      <c r="A2946">
        <v>2.944</v>
      </c>
      <c r="B2946">
        <v>-3.5754000000000001E-2</v>
      </c>
      <c r="C2946">
        <v>0.52934000000000003</v>
      </c>
    </row>
    <row r="2947" spans="1:3" x14ac:dyDescent="0.2">
      <c r="A2947">
        <v>2.9449999999999998</v>
      </c>
      <c r="B2947">
        <v>-3.5224999999999999E-2</v>
      </c>
      <c r="C2947">
        <v>0.53185700000000002</v>
      </c>
    </row>
    <row r="2948" spans="1:3" x14ac:dyDescent="0.2">
      <c r="A2948">
        <v>2.9460000000000002</v>
      </c>
      <c r="B2948">
        <v>-3.4693000000000002E-2</v>
      </c>
      <c r="C2948">
        <v>0.53431600000000001</v>
      </c>
    </row>
    <row r="2949" spans="1:3" x14ac:dyDescent="0.2">
      <c r="A2949">
        <v>2.9470000000000001</v>
      </c>
      <c r="B2949">
        <v>-3.4159000000000002E-2</v>
      </c>
      <c r="C2949">
        <v>0.53671599999999997</v>
      </c>
    </row>
    <row r="2950" spans="1:3" x14ac:dyDescent="0.2">
      <c r="A2950">
        <v>2.948</v>
      </c>
      <c r="B2950">
        <v>-3.3621999999999999E-2</v>
      </c>
      <c r="C2950">
        <v>0.53905899999999995</v>
      </c>
    </row>
    <row r="2951" spans="1:3" x14ac:dyDescent="0.2">
      <c r="A2951">
        <v>2.9489999999999998</v>
      </c>
      <c r="B2951">
        <v>-3.3083000000000001E-2</v>
      </c>
      <c r="C2951">
        <v>0.54134300000000002</v>
      </c>
    </row>
    <row r="2952" spans="1:3" x14ac:dyDescent="0.2">
      <c r="A2952">
        <v>2.95</v>
      </c>
      <c r="B2952">
        <v>-3.2542000000000001E-2</v>
      </c>
      <c r="C2952">
        <v>0.54356899999999997</v>
      </c>
    </row>
    <row r="2953" spans="1:3" x14ac:dyDescent="0.2">
      <c r="A2953">
        <v>2.9510000000000001</v>
      </c>
      <c r="B2953">
        <v>-3.1997999999999999E-2</v>
      </c>
      <c r="C2953">
        <v>0.545736</v>
      </c>
    </row>
    <row r="2954" spans="1:3" x14ac:dyDescent="0.2">
      <c r="A2954">
        <v>2.952</v>
      </c>
      <c r="B2954">
        <v>-3.1452000000000001E-2</v>
      </c>
      <c r="C2954">
        <v>0.547844</v>
      </c>
    </row>
    <row r="2955" spans="1:3" x14ac:dyDescent="0.2">
      <c r="A2955">
        <v>2.9529999999999998</v>
      </c>
      <c r="B2955">
        <v>-3.0904999999999998E-2</v>
      </c>
      <c r="C2955">
        <v>0.54989299999999997</v>
      </c>
    </row>
    <row r="2956" spans="1:3" x14ac:dyDescent="0.2">
      <c r="A2956">
        <v>2.9540000000000002</v>
      </c>
      <c r="B2956">
        <v>-3.0355E-2</v>
      </c>
      <c r="C2956">
        <v>0.55188400000000004</v>
      </c>
    </row>
    <row r="2957" spans="1:3" x14ac:dyDescent="0.2">
      <c r="A2957">
        <v>2.9550000000000001</v>
      </c>
      <c r="B2957">
        <v>-2.9803E-2</v>
      </c>
      <c r="C2957">
        <v>0.55381599999999997</v>
      </c>
    </row>
    <row r="2958" spans="1:3" x14ac:dyDescent="0.2">
      <c r="A2958">
        <v>2.956</v>
      </c>
      <c r="B2958">
        <v>-2.9249000000000001E-2</v>
      </c>
      <c r="C2958">
        <v>0.55568799999999996</v>
      </c>
    </row>
    <row r="2959" spans="1:3" x14ac:dyDescent="0.2">
      <c r="A2959">
        <v>2.9569999999999999</v>
      </c>
      <c r="B2959">
        <v>-2.8693E-2</v>
      </c>
      <c r="C2959">
        <v>0.55750200000000005</v>
      </c>
    </row>
    <row r="2960" spans="1:3" x14ac:dyDescent="0.2">
      <c r="A2960">
        <v>2.9580000000000002</v>
      </c>
      <c r="B2960">
        <v>-2.8136000000000001E-2</v>
      </c>
      <c r="C2960">
        <v>0.55925599999999998</v>
      </c>
    </row>
    <row r="2961" spans="1:3" x14ac:dyDescent="0.2">
      <c r="A2961">
        <v>2.9590000000000001</v>
      </c>
      <c r="B2961">
        <v>-2.7576E-2</v>
      </c>
      <c r="C2961">
        <v>0.56095099999999998</v>
      </c>
    </row>
    <row r="2962" spans="1:3" x14ac:dyDescent="0.2">
      <c r="A2962">
        <v>2.96</v>
      </c>
      <c r="B2962">
        <v>-2.7015999999999998E-2</v>
      </c>
      <c r="C2962">
        <v>0.56258699999999995</v>
      </c>
    </row>
    <row r="2963" spans="1:3" x14ac:dyDescent="0.2">
      <c r="A2963">
        <v>2.9609999999999999</v>
      </c>
      <c r="B2963">
        <v>-2.6453000000000001E-2</v>
      </c>
      <c r="C2963">
        <v>0.564164</v>
      </c>
    </row>
    <row r="2964" spans="1:3" x14ac:dyDescent="0.2">
      <c r="A2964">
        <v>2.9620000000000002</v>
      </c>
      <c r="B2964">
        <v>-2.5888999999999999E-2</v>
      </c>
      <c r="C2964">
        <v>0.56567999999999996</v>
      </c>
    </row>
    <row r="2965" spans="1:3" x14ac:dyDescent="0.2">
      <c r="A2965">
        <v>2.9630000000000001</v>
      </c>
      <c r="B2965">
        <v>-2.5322999999999998E-2</v>
      </c>
      <c r="C2965">
        <v>0.56713800000000003</v>
      </c>
    </row>
    <row r="2966" spans="1:3" x14ac:dyDescent="0.2">
      <c r="A2966">
        <v>2.964</v>
      </c>
      <c r="B2966">
        <v>-2.4756E-2</v>
      </c>
      <c r="C2966">
        <v>0.56853600000000004</v>
      </c>
    </row>
    <row r="2967" spans="1:3" x14ac:dyDescent="0.2">
      <c r="A2967">
        <v>2.9649999999999999</v>
      </c>
      <c r="B2967">
        <v>-2.4187E-2</v>
      </c>
      <c r="C2967">
        <v>0.56987500000000002</v>
      </c>
    </row>
    <row r="2968" spans="1:3" x14ac:dyDescent="0.2">
      <c r="A2968">
        <v>2.9660000000000002</v>
      </c>
      <c r="B2968">
        <v>-2.3618E-2</v>
      </c>
      <c r="C2968">
        <v>0.57115400000000005</v>
      </c>
    </row>
    <row r="2969" spans="1:3" x14ac:dyDescent="0.2">
      <c r="A2969">
        <v>2.9670000000000001</v>
      </c>
      <c r="B2969">
        <v>-2.3046000000000001E-2</v>
      </c>
      <c r="C2969">
        <v>0.57237300000000002</v>
      </c>
    </row>
    <row r="2970" spans="1:3" x14ac:dyDescent="0.2">
      <c r="A2970">
        <v>2.968</v>
      </c>
      <c r="B2970">
        <v>-2.2474000000000001E-2</v>
      </c>
      <c r="C2970">
        <v>0.57353299999999996</v>
      </c>
    </row>
    <row r="2971" spans="1:3" x14ac:dyDescent="0.2">
      <c r="A2971">
        <v>2.9689999999999999</v>
      </c>
      <c r="B2971">
        <v>-2.1899999999999999E-2</v>
      </c>
      <c r="C2971">
        <v>0.57463299999999995</v>
      </c>
    </row>
    <row r="2972" spans="1:3" x14ac:dyDescent="0.2">
      <c r="A2972">
        <v>2.97</v>
      </c>
      <c r="B2972">
        <v>-2.1326000000000001E-2</v>
      </c>
      <c r="C2972">
        <v>0.57567400000000002</v>
      </c>
    </row>
    <row r="2973" spans="1:3" x14ac:dyDescent="0.2">
      <c r="A2973">
        <v>2.9710000000000001</v>
      </c>
      <c r="B2973">
        <v>-2.0750000000000001E-2</v>
      </c>
      <c r="C2973">
        <v>0.57665500000000003</v>
      </c>
    </row>
    <row r="2974" spans="1:3" x14ac:dyDescent="0.2">
      <c r="A2974">
        <v>2.972</v>
      </c>
      <c r="B2974">
        <v>-2.0174000000000001E-2</v>
      </c>
      <c r="C2974">
        <v>0.57757700000000001</v>
      </c>
    </row>
    <row r="2975" spans="1:3" x14ac:dyDescent="0.2">
      <c r="A2975">
        <v>2.9729999999999999</v>
      </c>
      <c r="B2975">
        <v>-1.9595999999999999E-2</v>
      </c>
      <c r="C2975">
        <v>0.57843900000000004</v>
      </c>
    </row>
    <row r="2976" spans="1:3" x14ac:dyDescent="0.2">
      <c r="A2976">
        <v>2.9740000000000002</v>
      </c>
      <c r="B2976">
        <v>-1.9018E-2</v>
      </c>
      <c r="C2976">
        <v>0.57924200000000003</v>
      </c>
    </row>
    <row r="2977" spans="1:3" x14ac:dyDescent="0.2">
      <c r="A2977">
        <v>2.9750000000000001</v>
      </c>
      <c r="B2977">
        <v>-1.8438E-2</v>
      </c>
      <c r="C2977">
        <v>0.57998499999999997</v>
      </c>
    </row>
    <row r="2978" spans="1:3" x14ac:dyDescent="0.2">
      <c r="A2978">
        <v>2.976</v>
      </c>
      <c r="B2978">
        <v>-1.7857999999999999E-2</v>
      </c>
      <c r="C2978">
        <v>0.58066899999999999</v>
      </c>
    </row>
    <row r="2979" spans="1:3" x14ac:dyDescent="0.2">
      <c r="A2979">
        <v>2.9769999999999999</v>
      </c>
      <c r="B2979">
        <v>-1.7278000000000002E-2</v>
      </c>
      <c r="C2979">
        <v>0.58129399999999998</v>
      </c>
    </row>
    <row r="2980" spans="1:3" x14ac:dyDescent="0.2">
      <c r="A2980">
        <v>2.9780000000000002</v>
      </c>
      <c r="B2980">
        <v>-1.6695999999999999E-2</v>
      </c>
      <c r="C2980">
        <v>0.58185900000000002</v>
      </c>
    </row>
    <row r="2981" spans="1:3" x14ac:dyDescent="0.2">
      <c r="A2981">
        <v>2.9790000000000001</v>
      </c>
      <c r="B2981">
        <v>-1.6114E-2</v>
      </c>
      <c r="C2981">
        <v>0.58236500000000002</v>
      </c>
    </row>
    <row r="2982" spans="1:3" x14ac:dyDescent="0.2">
      <c r="A2982">
        <v>2.98</v>
      </c>
      <c r="B2982">
        <v>-1.5532000000000001E-2</v>
      </c>
      <c r="C2982">
        <v>0.58281099999999997</v>
      </c>
    </row>
    <row r="2983" spans="1:3" x14ac:dyDescent="0.2">
      <c r="A2983">
        <v>2.9809999999999999</v>
      </c>
      <c r="B2983">
        <v>-1.4949E-2</v>
      </c>
      <c r="C2983">
        <v>0.58319900000000002</v>
      </c>
    </row>
    <row r="2984" spans="1:3" x14ac:dyDescent="0.2">
      <c r="A2984">
        <v>2.9820000000000002</v>
      </c>
      <c r="B2984">
        <v>-1.4366E-2</v>
      </c>
      <c r="C2984">
        <v>0.58352700000000002</v>
      </c>
    </row>
    <row r="2985" spans="1:3" x14ac:dyDescent="0.2">
      <c r="A2985">
        <v>2.9830000000000001</v>
      </c>
      <c r="B2985">
        <v>-1.3783E-2</v>
      </c>
      <c r="C2985">
        <v>0.58379700000000001</v>
      </c>
    </row>
    <row r="2986" spans="1:3" x14ac:dyDescent="0.2">
      <c r="A2986">
        <v>2.984</v>
      </c>
      <c r="B2986">
        <v>-1.3199000000000001E-2</v>
      </c>
      <c r="C2986">
        <v>0.58400799999999997</v>
      </c>
    </row>
    <row r="2987" spans="1:3" x14ac:dyDescent="0.2">
      <c r="A2987">
        <v>2.9849999999999999</v>
      </c>
      <c r="B2987">
        <v>-1.2614999999999999E-2</v>
      </c>
      <c r="C2987">
        <v>0.58416000000000001</v>
      </c>
    </row>
    <row r="2988" spans="1:3" x14ac:dyDescent="0.2">
      <c r="A2988">
        <v>2.9860000000000002</v>
      </c>
      <c r="B2988">
        <v>-1.2031E-2</v>
      </c>
      <c r="C2988">
        <v>0.58425300000000002</v>
      </c>
    </row>
    <row r="2989" spans="1:3" x14ac:dyDescent="0.2">
      <c r="A2989">
        <v>2.9870000000000001</v>
      </c>
      <c r="B2989">
        <v>-1.1446E-2</v>
      </c>
      <c r="C2989">
        <v>0.584287</v>
      </c>
    </row>
    <row r="2990" spans="1:3" x14ac:dyDescent="0.2">
      <c r="A2990">
        <v>2.988</v>
      </c>
      <c r="B2990">
        <v>-1.0862E-2</v>
      </c>
      <c r="C2990">
        <v>0.58426299999999998</v>
      </c>
    </row>
    <row r="2991" spans="1:3" x14ac:dyDescent="0.2">
      <c r="A2991">
        <v>2.9889999999999999</v>
      </c>
      <c r="B2991">
        <v>-1.0278000000000001E-2</v>
      </c>
      <c r="C2991">
        <v>0.58418099999999995</v>
      </c>
    </row>
    <row r="2992" spans="1:3" x14ac:dyDescent="0.2">
      <c r="A2992">
        <v>2.99</v>
      </c>
      <c r="B2992">
        <v>-9.6939999999999995E-3</v>
      </c>
      <c r="C2992">
        <v>0.58404</v>
      </c>
    </row>
    <row r="2993" spans="1:3" x14ac:dyDescent="0.2">
      <c r="A2993">
        <v>2.9910000000000001</v>
      </c>
      <c r="B2993">
        <v>-9.11E-3</v>
      </c>
      <c r="C2993">
        <v>0.58384199999999997</v>
      </c>
    </row>
    <row r="2994" spans="1:3" x14ac:dyDescent="0.2">
      <c r="A2994">
        <v>2.992</v>
      </c>
      <c r="B2994">
        <v>-8.5260000000000006E-3</v>
      </c>
      <c r="C2994">
        <v>0.58358500000000002</v>
      </c>
    </row>
    <row r="2995" spans="1:3" x14ac:dyDescent="0.2">
      <c r="A2995">
        <v>2.9929999999999999</v>
      </c>
      <c r="B2995">
        <v>-7.9419999999999994E-3</v>
      </c>
      <c r="C2995">
        <v>0.58326999999999996</v>
      </c>
    </row>
    <row r="2996" spans="1:3" x14ac:dyDescent="0.2">
      <c r="A2996">
        <v>2.9940000000000002</v>
      </c>
      <c r="B2996">
        <v>-7.3590000000000001E-3</v>
      </c>
      <c r="C2996">
        <v>0.58289800000000003</v>
      </c>
    </row>
    <row r="2997" spans="1:3" x14ac:dyDescent="0.2">
      <c r="A2997">
        <v>2.9950000000000001</v>
      </c>
      <c r="B2997">
        <v>-6.7759999999999999E-3</v>
      </c>
      <c r="C2997">
        <v>0.58246799999999999</v>
      </c>
    </row>
    <row r="2998" spans="1:3" x14ac:dyDescent="0.2">
      <c r="A2998">
        <v>2.996</v>
      </c>
      <c r="B2998">
        <v>-6.1939999999999999E-3</v>
      </c>
      <c r="C2998">
        <v>0.58198099999999997</v>
      </c>
    </row>
    <row r="2999" spans="1:3" x14ac:dyDescent="0.2">
      <c r="A2999">
        <v>2.9969999999999999</v>
      </c>
      <c r="B2999">
        <v>-5.6119999999999998E-3</v>
      </c>
      <c r="C2999">
        <v>0.58143599999999995</v>
      </c>
    </row>
    <row r="3000" spans="1:3" x14ac:dyDescent="0.2">
      <c r="A3000">
        <v>2.9980000000000002</v>
      </c>
      <c r="B3000">
        <v>-5.0299999999999997E-3</v>
      </c>
      <c r="C3000">
        <v>0.58083399999999996</v>
      </c>
    </row>
    <row r="3001" spans="1:3" x14ac:dyDescent="0.2">
      <c r="A3001">
        <v>2.9990000000000001</v>
      </c>
      <c r="B3001">
        <v>-4.4489999999999998E-3</v>
      </c>
      <c r="C3001">
        <v>0.58017600000000003</v>
      </c>
    </row>
    <row r="3002" spans="1:3" x14ac:dyDescent="0.2">
      <c r="A3002">
        <v>3</v>
      </c>
      <c r="B3002">
        <v>-3.869E-3</v>
      </c>
      <c r="C3002">
        <v>0.57945999999999998</v>
      </c>
    </row>
    <row r="3003" spans="1:3" x14ac:dyDescent="0.2">
      <c r="A3003">
        <v>3.0009999999999999</v>
      </c>
      <c r="B3003">
        <v>-3.29E-3</v>
      </c>
      <c r="C3003">
        <v>0.57868799999999998</v>
      </c>
    </row>
    <row r="3004" spans="1:3" x14ac:dyDescent="0.2">
      <c r="A3004">
        <v>3.0019999999999998</v>
      </c>
      <c r="B3004">
        <v>-2.7109999999999999E-3</v>
      </c>
      <c r="C3004">
        <v>0.57786000000000004</v>
      </c>
    </row>
    <row r="3005" spans="1:3" x14ac:dyDescent="0.2">
      <c r="A3005">
        <v>3.0030000000000001</v>
      </c>
      <c r="B3005">
        <v>-2.1329999999999999E-3</v>
      </c>
      <c r="C3005">
        <v>0.57697500000000002</v>
      </c>
    </row>
    <row r="3006" spans="1:3" x14ac:dyDescent="0.2">
      <c r="A3006">
        <v>3.004</v>
      </c>
      <c r="B3006">
        <v>-1.5560000000000001E-3</v>
      </c>
      <c r="C3006">
        <v>0.57603499999999996</v>
      </c>
    </row>
    <row r="3007" spans="1:3" x14ac:dyDescent="0.2">
      <c r="A3007">
        <v>3.0049999999999999</v>
      </c>
      <c r="B3007">
        <v>-9.7999999999999997E-4</v>
      </c>
      <c r="C3007">
        <v>0.57503800000000005</v>
      </c>
    </row>
    <row r="3008" spans="1:3" x14ac:dyDescent="0.2">
      <c r="A3008">
        <v>3.0059999999999998</v>
      </c>
      <c r="B3008">
        <v>-4.0499999999999998E-4</v>
      </c>
      <c r="C3008">
        <v>0.573986</v>
      </c>
    </row>
    <row r="3009" spans="1:3" x14ac:dyDescent="0.2">
      <c r="A3009">
        <v>3.0070000000000001</v>
      </c>
      <c r="B3009">
        <v>1.6899999999999999E-4</v>
      </c>
      <c r="C3009">
        <v>0.57287900000000003</v>
      </c>
    </row>
    <row r="3010" spans="1:3" x14ac:dyDescent="0.2">
      <c r="A3010">
        <v>3.008</v>
      </c>
      <c r="B3010">
        <v>7.4200000000000004E-4</v>
      </c>
      <c r="C3010">
        <v>0.571716</v>
      </c>
    </row>
    <row r="3011" spans="1:3" x14ac:dyDescent="0.2">
      <c r="A3011">
        <v>3.0089999999999999</v>
      </c>
      <c r="B3011">
        <v>1.3140000000000001E-3</v>
      </c>
      <c r="C3011">
        <v>0.57049799999999995</v>
      </c>
    </row>
    <row r="3012" spans="1:3" x14ac:dyDescent="0.2">
      <c r="A3012">
        <v>3.01</v>
      </c>
      <c r="B3012">
        <v>1.884E-3</v>
      </c>
      <c r="C3012">
        <v>0.56922600000000001</v>
      </c>
    </row>
    <row r="3013" spans="1:3" x14ac:dyDescent="0.2">
      <c r="A3013">
        <v>3.0110000000000001</v>
      </c>
      <c r="B3013">
        <v>2.4529999999999999E-3</v>
      </c>
      <c r="C3013">
        <v>0.56789900000000004</v>
      </c>
    </row>
    <row r="3014" spans="1:3" x14ac:dyDescent="0.2">
      <c r="A3014">
        <v>3.012</v>
      </c>
      <c r="B3014">
        <v>3.0209999999999998E-3</v>
      </c>
      <c r="C3014">
        <v>0.56651799999999997</v>
      </c>
    </row>
    <row r="3015" spans="1:3" x14ac:dyDescent="0.2">
      <c r="A3015">
        <v>3.0129999999999999</v>
      </c>
      <c r="B3015">
        <v>3.588E-3</v>
      </c>
      <c r="C3015">
        <v>0.565083</v>
      </c>
    </row>
    <row r="3016" spans="1:3" x14ac:dyDescent="0.2">
      <c r="A3016">
        <v>3.0139999999999998</v>
      </c>
      <c r="B3016">
        <v>4.1529999999999996E-3</v>
      </c>
      <c r="C3016">
        <v>0.56359400000000004</v>
      </c>
    </row>
    <row r="3017" spans="1:3" x14ac:dyDescent="0.2">
      <c r="A3017">
        <v>3.0150000000000001</v>
      </c>
      <c r="B3017">
        <v>4.7159999999999997E-3</v>
      </c>
      <c r="C3017">
        <v>0.562052</v>
      </c>
    </row>
    <row r="3018" spans="1:3" x14ac:dyDescent="0.2">
      <c r="A3018">
        <v>3.016</v>
      </c>
      <c r="B3018">
        <v>5.2779999999999997E-3</v>
      </c>
      <c r="C3018">
        <v>0.56045599999999995</v>
      </c>
    </row>
    <row r="3019" spans="1:3" x14ac:dyDescent="0.2">
      <c r="A3019">
        <v>3.0169999999999999</v>
      </c>
      <c r="B3019">
        <v>5.8389999999999996E-3</v>
      </c>
      <c r="C3019">
        <v>0.55880700000000005</v>
      </c>
    </row>
    <row r="3020" spans="1:3" x14ac:dyDescent="0.2">
      <c r="A3020">
        <v>3.0179999999999998</v>
      </c>
      <c r="B3020">
        <v>6.398E-3</v>
      </c>
      <c r="C3020">
        <v>0.55710599999999999</v>
      </c>
    </row>
    <row r="3021" spans="1:3" x14ac:dyDescent="0.2">
      <c r="A3021">
        <v>3.0190000000000001</v>
      </c>
      <c r="B3021">
        <v>6.9550000000000002E-3</v>
      </c>
      <c r="C3021">
        <v>0.55535199999999996</v>
      </c>
    </row>
    <row r="3022" spans="1:3" x14ac:dyDescent="0.2">
      <c r="A3022">
        <v>3.02</v>
      </c>
      <c r="B3022">
        <v>7.5100000000000002E-3</v>
      </c>
      <c r="C3022">
        <v>0.55354499999999995</v>
      </c>
    </row>
    <row r="3023" spans="1:3" x14ac:dyDescent="0.2">
      <c r="A3023">
        <v>3.0209999999999999</v>
      </c>
      <c r="B3023">
        <v>8.064E-3</v>
      </c>
      <c r="C3023">
        <v>0.55168700000000004</v>
      </c>
    </row>
    <row r="3024" spans="1:3" x14ac:dyDescent="0.2">
      <c r="A3024">
        <v>3.0219999999999998</v>
      </c>
      <c r="B3024">
        <v>8.6149999999999994E-3</v>
      </c>
      <c r="C3024">
        <v>0.54977699999999996</v>
      </c>
    </row>
    <row r="3025" spans="1:3" x14ac:dyDescent="0.2">
      <c r="A3025">
        <v>3.0230000000000001</v>
      </c>
      <c r="B3025">
        <v>9.1649999999999995E-3</v>
      </c>
      <c r="C3025">
        <v>0.54781599999999997</v>
      </c>
    </row>
    <row r="3026" spans="1:3" x14ac:dyDescent="0.2">
      <c r="A3026">
        <v>3.024</v>
      </c>
      <c r="B3026">
        <v>9.7129999999999994E-3</v>
      </c>
      <c r="C3026">
        <v>0.54580399999999996</v>
      </c>
    </row>
    <row r="3027" spans="1:3" x14ac:dyDescent="0.2">
      <c r="A3027">
        <v>3.0249999999999999</v>
      </c>
      <c r="B3027">
        <v>1.0259000000000001E-2</v>
      </c>
      <c r="C3027">
        <v>0.54374100000000003</v>
      </c>
    </row>
    <row r="3028" spans="1:3" x14ac:dyDescent="0.2">
      <c r="A3028">
        <v>3.0259999999999998</v>
      </c>
      <c r="B3028">
        <v>1.0803E-2</v>
      </c>
      <c r="C3028">
        <v>0.541628</v>
      </c>
    </row>
    <row r="3029" spans="1:3" x14ac:dyDescent="0.2">
      <c r="A3029">
        <v>3.0270000000000001</v>
      </c>
      <c r="B3029">
        <v>1.1344E-2</v>
      </c>
      <c r="C3029">
        <v>0.53946400000000005</v>
      </c>
    </row>
    <row r="3030" spans="1:3" x14ac:dyDescent="0.2">
      <c r="A3030">
        <v>3.028</v>
      </c>
      <c r="B3030">
        <v>1.1884E-2</v>
      </c>
      <c r="C3030">
        <v>0.53725100000000003</v>
      </c>
    </row>
    <row r="3031" spans="1:3" x14ac:dyDescent="0.2">
      <c r="A3031">
        <v>3.0289999999999999</v>
      </c>
      <c r="B3031">
        <v>1.2421E-2</v>
      </c>
      <c r="C3031">
        <v>0.53498800000000002</v>
      </c>
    </row>
    <row r="3032" spans="1:3" x14ac:dyDescent="0.2">
      <c r="A3032">
        <v>3.03</v>
      </c>
      <c r="B3032">
        <v>1.2956000000000001E-2</v>
      </c>
      <c r="C3032">
        <v>0.53267600000000004</v>
      </c>
    </row>
    <row r="3033" spans="1:3" x14ac:dyDescent="0.2">
      <c r="A3033">
        <v>3.0310000000000001</v>
      </c>
      <c r="B3033">
        <v>1.3488999999999999E-2</v>
      </c>
      <c r="C3033">
        <v>0.53031499999999998</v>
      </c>
    </row>
    <row r="3034" spans="1:3" x14ac:dyDescent="0.2">
      <c r="A3034">
        <v>3.032</v>
      </c>
      <c r="B3034">
        <v>1.4019E-2</v>
      </c>
      <c r="C3034">
        <v>0.52790599999999999</v>
      </c>
    </row>
    <row r="3035" spans="1:3" x14ac:dyDescent="0.2">
      <c r="A3035">
        <v>3.0329999999999999</v>
      </c>
      <c r="B3035">
        <v>1.4546999999999999E-2</v>
      </c>
      <c r="C3035">
        <v>0.52544800000000003</v>
      </c>
    </row>
    <row r="3036" spans="1:3" x14ac:dyDescent="0.2">
      <c r="A3036">
        <v>3.0339999999999998</v>
      </c>
      <c r="B3036">
        <v>1.5072E-2</v>
      </c>
      <c r="C3036">
        <v>0.52294300000000005</v>
      </c>
    </row>
    <row r="3037" spans="1:3" x14ac:dyDescent="0.2">
      <c r="A3037">
        <v>3.0350000000000001</v>
      </c>
      <c r="B3037">
        <v>1.5594999999999999E-2</v>
      </c>
      <c r="C3037">
        <v>0.52038899999999999</v>
      </c>
    </row>
    <row r="3038" spans="1:3" x14ac:dyDescent="0.2">
      <c r="A3038">
        <v>3.036</v>
      </c>
      <c r="B3038">
        <v>1.6115999999999998E-2</v>
      </c>
      <c r="C3038">
        <v>0.51778900000000005</v>
      </c>
    </row>
    <row r="3039" spans="1:3" x14ac:dyDescent="0.2">
      <c r="A3039">
        <v>3.0369999999999999</v>
      </c>
      <c r="B3039">
        <v>1.6632999999999998E-2</v>
      </c>
      <c r="C3039">
        <v>0.51514199999999999</v>
      </c>
    </row>
    <row r="3040" spans="1:3" x14ac:dyDescent="0.2">
      <c r="A3040">
        <v>3.0379999999999998</v>
      </c>
      <c r="B3040">
        <v>1.7148E-2</v>
      </c>
      <c r="C3040">
        <v>0.51244800000000001</v>
      </c>
    </row>
    <row r="3041" spans="1:3" x14ac:dyDescent="0.2">
      <c r="A3041">
        <v>3.0390000000000001</v>
      </c>
      <c r="B3041">
        <v>1.7661E-2</v>
      </c>
      <c r="C3041">
        <v>0.50970899999999997</v>
      </c>
    </row>
    <row r="3042" spans="1:3" x14ac:dyDescent="0.2">
      <c r="A3042">
        <v>3.04</v>
      </c>
      <c r="B3042">
        <v>1.8171E-2</v>
      </c>
      <c r="C3042">
        <v>0.50692300000000001</v>
      </c>
    </row>
    <row r="3043" spans="1:3" x14ac:dyDescent="0.2">
      <c r="A3043">
        <v>3.0409999999999999</v>
      </c>
      <c r="B3043">
        <v>1.8678E-2</v>
      </c>
      <c r="C3043">
        <v>0.50409199999999998</v>
      </c>
    </row>
    <row r="3044" spans="1:3" x14ac:dyDescent="0.2">
      <c r="A3044">
        <v>3.0419999999999998</v>
      </c>
      <c r="B3044">
        <v>1.9182000000000001E-2</v>
      </c>
      <c r="C3044">
        <v>0.50121599999999999</v>
      </c>
    </row>
    <row r="3045" spans="1:3" x14ac:dyDescent="0.2">
      <c r="A3045">
        <v>3.0430000000000001</v>
      </c>
      <c r="B3045">
        <v>1.9682999999999999E-2</v>
      </c>
      <c r="C3045">
        <v>0.49829600000000002</v>
      </c>
    </row>
    <row r="3046" spans="1:3" x14ac:dyDescent="0.2">
      <c r="A3046">
        <v>3.044</v>
      </c>
      <c r="B3046">
        <v>2.0181000000000001E-2</v>
      </c>
      <c r="C3046">
        <v>0.49533100000000002</v>
      </c>
    </row>
    <row r="3047" spans="1:3" x14ac:dyDescent="0.2">
      <c r="A3047">
        <v>3.0449999999999999</v>
      </c>
      <c r="B3047">
        <v>2.0676E-2</v>
      </c>
      <c r="C3047">
        <v>0.49232199999999998</v>
      </c>
    </row>
    <row r="3048" spans="1:3" x14ac:dyDescent="0.2">
      <c r="A3048">
        <v>3.0459999999999998</v>
      </c>
      <c r="B3048">
        <v>2.1169E-2</v>
      </c>
      <c r="C3048">
        <v>0.48926999999999998</v>
      </c>
    </row>
    <row r="3049" spans="1:3" x14ac:dyDescent="0.2">
      <c r="A3049">
        <v>3.0470000000000002</v>
      </c>
      <c r="B3049">
        <v>2.1658E-2</v>
      </c>
      <c r="C3049">
        <v>0.486174</v>
      </c>
    </row>
    <row r="3050" spans="1:3" x14ac:dyDescent="0.2">
      <c r="A3050">
        <v>3.048</v>
      </c>
      <c r="B3050">
        <v>2.2144E-2</v>
      </c>
      <c r="C3050">
        <v>0.48303600000000002</v>
      </c>
    </row>
    <row r="3051" spans="1:3" x14ac:dyDescent="0.2">
      <c r="A3051">
        <v>3.0489999999999999</v>
      </c>
      <c r="B3051">
        <v>2.2627000000000001E-2</v>
      </c>
      <c r="C3051">
        <v>0.479856</v>
      </c>
    </row>
    <row r="3052" spans="1:3" x14ac:dyDescent="0.2">
      <c r="A3052">
        <v>3.05</v>
      </c>
      <c r="B3052">
        <v>2.3106999999999999E-2</v>
      </c>
      <c r="C3052">
        <v>0.47663299999999997</v>
      </c>
    </row>
    <row r="3053" spans="1:3" x14ac:dyDescent="0.2">
      <c r="A3053">
        <v>3.0510000000000002</v>
      </c>
      <c r="B3053">
        <v>2.3584000000000001E-2</v>
      </c>
      <c r="C3053">
        <v>0.47336899999999998</v>
      </c>
    </row>
    <row r="3054" spans="1:3" x14ac:dyDescent="0.2">
      <c r="A3054">
        <v>3.052</v>
      </c>
      <c r="B3054">
        <v>2.4056999999999999E-2</v>
      </c>
      <c r="C3054">
        <v>0.47006399999999998</v>
      </c>
    </row>
    <row r="3055" spans="1:3" x14ac:dyDescent="0.2">
      <c r="A3055">
        <v>3.0529999999999999</v>
      </c>
      <c r="B3055">
        <v>2.4527E-2</v>
      </c>
      <c r="C3055">
        <v>0.46671800000000002</v>
      </c>
    </row>
    <row r="3056" spans="1:3" x14ac:dyDescent="0.2">
      <c r="A3056">
        <v>3.0539999999999998</v>
      </c>
      <c r="B3056">
        <v>2.4993999999999999E-2</v>
      </c>
      <c r="C3056">
        <v>0.46333200000000002</v>
      </c>
    </row>
    <row r="3057" spans="1:3" x14ac:dyDescent="0.2">
      <c r="A3057">
        <v>3.0550000000000002</v>
      </c>
      <c r="B3057">
        <v>2.5457E-2</v>
      </c>
      <c r="C3057">
        <v>0.45990599999999998</v>
      </c>
    </row>
    <row r="3058" spans="1:3" x14ac:dyDescent="0.2">
      <c r="A3058">
        <v>3.056</v>
      </c>
      <c r="B3058">
        <v>2.5916999999999999E-2</v>
      </c>
      <c r="C3058">
        <v>0.45644099999999999</v>
      </c>
    </row>
    <row r="3059" spans="1:3" x14ac:dyDescent="0.2">
      <c r="A3059">
        <v>3.0569999999999999</v>
      </c>
      <c r="B3059">
        <v>2.6374000000000002E-2</v>
      </c>
      <c r="C3059">
        <v>0.45293600000000001</v>
      </c>
    </row>
    <row r="3060" spans="1:3" x14ac:dyDescent="0.2">
      <c r="A3060">
        <v>3.0579999999999998</v>
      </c>
      <c r="B3060">
        <v>2.6827E-2</v>
      </c>
      <c r="C3060">
        <v>0.44939299999999999</v>
      </c>
    </row>
    <row r="3061" spans="1:3" x14ac:dyDescent="0.2">
      <c r="A3061">
        <v>3.0590000000000002</v>
      </c>
      <c r="B3061">
        <v>2.7276000000000002E-2</v>
      </c>
      <c r="C3061">
        <v>0.44581100000000001</v>
      </c>
    </row>
    <row r="3062" spans="1:3" x14ac:dyDescent="0.2">
      <c r="A3062">
        <v>3.06</v>
      </c>
      <c r="B3062">
        <v>2.7722E-2</v>
      </c>
      <c r="C3062">
        <v>0.44219199999999997</v>
      </c>
    </row>
    <row r="3063" spans="1:3" x14ac:dyDescent="0.2">
      <c r="A3063">
        <v>3.0609999999999999</v>
      </c>
      <c r="B3063">
        <v>2.8164000000000002E-2</v>
      </c>
      <c r="C3063">
        <v>0.43853599999999998</v>
      </c>
    </row>
    <row r="3064" spans="1:3" x14ac:dyDescent="0.2">
      <c r="A3064">
        <v>3.0619999999999998</v>
      </c>
      <c r="B3064">
        <v>2.8601999999999999E-2</v>
      </c>
      <c r="C3064">
        <v>0.43484200000000001</v>
      </c>
    </row>
    <row r="3065" spans="1:3" x14ac:dyDescent="0.2">
      <c r="A3065">
        <v>3.0630000000000002</v>
      </c>
      <c r="B3065">
        <v>2.9037E-2</v>
      </c>
      <c r="C3065">
        <v>0.431112</v>
      </c>
    </row>
    <row r="3066" spans="1:3" x14ac:dyDescent="0.2">
      <c r="A3066">
        <v>3.0640000000000001</v>
      </c>
      <c r="B3066">
        <v>2.9468000000000001E-2</v>
      </c>
      <c r="C3066">
        <v>0.427346</v>
      </c>
    </row>
    <row r="3067" spans="1:3" x14ac:dyDescent="0.2">
      <c r="A3067">
        <v>3.0649999999999999</v>
      </c>
      <c r="B3067">
        <v>2.9895999999999999E-2</v>
      </c>
      <c r="C3067">
        <v>0.423545</v>
      </c>
    </row>
    <row r="3068" spans="1:3" x14ac:dyDescent="0.2">
      <c r="A3068">
        <v>3.0659999999999998</v>
      </c>
      <c r="B3068">
        <v>3.0318999999999999E-2</v>
      </c>
      <c r="C3068">
        <v>0.41970800000000003</v>
      </c>
    </row>
    <row r="3069" spans="1:3" x14ac:dyDescent="0.2">
      <c r="A3069">
        <v>3.0670000000000002</v>
      </c>
      <c r="B3069">
        <v>3.0738999999999999E-2</v>
      </c>
      <c r="C3069">
        <v>0.41583700000000001</v>
      </c>
    </row>
    <row r="3070" spans="1:3" x14ac:dyDescent="0.2">
      <c r="A3070">
        <v>3.0680000000000001</v>
      </c>
      <c r="B3070">
        <v>3.1154999999999999E-2</v>
      </c>
      <c r="C3070">
        <v>0.41193099999999999</v>
      </c>
    </row>
    <row r="3071" spans="1:3" x14ac:dyDescent="0.2">
      <c r="A3071">
        <v>3.069</v>
      </c>
      <c r="B3071">
        <v>3.1566999999999998E-2</v>
      </c>
      <c r="C3071">
        <v>0.40799200000000002</v>
      </c>
    </row>
    <row r="3072" spans="1:3" x14ac:dyDescent="0.2">
      <c r="A3072">
        <v>3.07</v>
      </c>
      <c r="B3072">
        <v>3.1975000000000003E-2</v>
      </c>
      <c r="C3072">
        <v>0.40401900000000002</v>
      </c>
    </row>
    <row r="3073" spans="1:3" x14ac:dyDescent="0.2">
      <c r="A3073">
        <v>3.0710000000000002</v>
      </c>
      <c r="B3073">
        <v>3.2378999999999998E-2</v>
      </c>
      <c r="C3073">
        <v>0.40001399999999998</v>
      </c>
    </row>
    <row r="3074" spans="1:3" x14ac:dyDescent="0.2">
      <c r="A3074">
        <v>3.0720000000000001</v>
      </c>
      <c r="B3074">
        <v>3.2779000000000003E-2</v>
      </c>
      <c r="C3074">
        <v>0.39597599999999999</v>
      </c>
    </row>
    <row r="3075" spans="1:3" x14ac:dyDescent="0.2">
      <c r="A3075">
        <v>3.073</v>
      </c>
      <c r="B3075">
        <v>3.3175000000000003E-2</v>
      </c>
      <c r="C3075">
        <v>0.39190599999999998</v>
      </c>
    </row>
    <row r="3076" spans="1:3" x14ac:dyDescent="0.2">
      <c r="A3076">
        <v>3.0739999999999998</v>
      </c>
      <c r="B3076">
        <v>3.3567E-2</v>
      </c>
      <c r="C3076">
        <v>0.38780500000000001</v>
      </c>
    </row>
    <row r="3077" spans="1:3" x14ac:dyDescent="0.2">
      <c r="A3077">
        <v>3.0750000000000002</v>
      </c>
      <c r="B3077">
        <v>3.3953999999999998E-2</v>
      </c>
      <c r="C3077">
        <v>0.38367200000000001</v>
      </c>
    </row>
    <row r="3078" spans="1:3" x14ac:dyDescent="0.2">
      <c r="A3078">
        <v>3.0760000000000001</v>
      </c>
      <c r="B3078">
        <v>3.4338E-2</v>
      </c>
      <c r="C3078">
        <v>0.37950899999999999</v>
      </c>
    </row>
    <row r="3079" spans="1:3" x14ac:dyDescent="0.2">
      <c r="A3079">
        <v>3.077</v>
      </c>
      <c r="B3079">
        <v>3.4717999999999999E-2</v>
      </c>
      <c r="C3079">
        <v>0.37531700000000001</v>
      </c>
    </row>
    <row r="3080" spans="1:3" x14ac:dyDescent="0.2">
      <c r="A3080">
        <v>3.0779999999999998</v>
      </c>
      <c r="B3080">
        <v>3.5092999999999999E-2</v>
      </c>
      <c r="C3080">
        <v>0.37109399999999998</v>
      </c>
    </row>
    <row r="3081" spans="1:3" x14ac:dyDescent="0.2">
      <c r="A3081">
        <v>3.0790000000000002</v>
      </c>
      <c r="B3081">
        <v>3.5464000000000002E-2</v>
      </c>
      <c r="C3081">
        <v>0.36684299999999997</v>
      </c>
    </row>
    <row r="3082" spans="1:3" x14ac:dyDescent="0.2">
      <c r="A3082">
        <v>3.08</v>
      </c>
      <c r="B3082">
        <v>3.5831000000000002E-2</v>
      </c>
      <c r="C3082">
        <v>0.36256300000000002</v>
      </c>
    </row>
    <row r="3083" spans="1:3" x14ac:dyDescent="0.2">
      <c r="A3083">
        <v>3.081</v>
      </c>
      <c r="B3083">
        <v>3.6193000000000003E-2</v>
      </c>
      <c r="C3083">
        <v>0.35825400000000002</v>
      </c>
    </row>
    <row r="3084" spans="1:3" x14ac:dyDescent="0.2">
      <c r="A3084">
        <v>3.0819999999999999</v>
      </c>
      <c r="B3084">
        <v>3.6552000000000001E-2</v>
      </c>
      <c r="C3084">
        <v>0.35391899999999998</v>
      </c>
    </row>
    <row r="3085" spans="1:3" x14ac:dyDescent="0.2">
      <c r="A3085">
        <v>3.0830000000000002</v>
      </c>
      <c r="B3085">
        <v>3.6906000000000001E-2</v>
      </c>
      <c r="C3085">
        <v>0.34955599999999998</v>
      </c>
    </row>
    <row r="3086" spans="1:3" x14ac:dyDescent="0.2">
      <c r="A3086">
        <v>3.0840000000000001</v>
      </c>
      <c r="B3086">
        <v>3.7255000000000003E-2</v>
      </c>
      <c r="C3086">
        <v>0.34516599999999997</v>
      </c>
    </row>
    <row r="3087" spans="1:3" x14ac:dyDescent="0.2">
      <c r="A3087">
        <v>3.085</v>
      </c>
      <c r="B3087">
        <v>3.7600000000000001E-2</v>
      </c>
      <c r="C3087">
        <v>0.34075</v>
      </c>
    </row>
    <row r="3088" spans="1:3" x14ac:dyDescent="0.2">
      <c r="A3088">
        <v>3.0859999999999999</v>
      </c>
      <c r="B3088">
        <v>3.7941000000000003E-2</v>
      </c>
      <c r="C3088">
        <v>0.336308</v>
      </c>
    </row>
    <row r="3089" spans="1:3" x14ac:dyDescent="0.2">
      <c r="A3089">
        <v>3.0870000000000002</v>
      </c>
      <c r="B3089">
        <v>3.8276999999999999E-2</v>
      </c>
      <c r="C3089">
        <v>0.33184200000000003</v>
      </c>
    </row>
    <row r="3090" spans="1:3" x14ac:dyDescent="0.2">
      <c r="A3090">
        <v>3.0880000000000001</v>
      </c>
      <c r="B3090">
        <v>3.8608999999999997E-2</v>
      </c>
      <c r="C3090">
        <v>0.32734999999999997</v>
      </c>
    </row>
    <row r="3091" spans="1:3" x14ac:dyDescent="0.2">
      <c r="A3091">
        <v>3.089</v>
      </c>
      <c r="B3091">
        <v>3.8936999999999999E-2</v>
      </c>
      <c r="C3091">
        <v>0.32283499999999998</v>
      </c>
    </row>
    <row r="3092" spans="1:3" x14ac:dyDescent="0.2">
      <c r="A3092">
        <v>3.09</v>
      </c>
      <c r="B3092">
        <v>3.9259000000000002E-2</v>
      </c>
      <c r="C3092">
        <v>0.31829499999999999</v>
      </c>
    </row>
    <row r="3093" spans="1:3" x14ac:dyDescent="0.2">
      <c r="A3093">
        <v>3.0910000000000002</v>
      </c>
      <c r="B3093">
        <v>3.9578000000000002E-2</v>
      </c>
      <c r="C3093">
        <v>0.31373299999999998</v>
      </c>
    </row>
    <row r="3094" spans="1:3" x14ac:dyDescent="0.2">
      <c r="A3094">
        <v>3.0920000000000001</v>
      </c>
      <c r="B3094">
        <v>3.9891000000000003E-2</v>
      </c>
      <c r="C3094">
        <v>0.30914799999999998</v>
      </c>
    </row>
    <row r="3095" spans="1:3" x14ac:dyDescent="0.2">
      <c r="A3095">
        <v>3.093</v>
      </c>
      <c r="B3095">
        <v>4.0201000000000001E-2</v>
      </c>
      <c r="C3095">
        <v>0.30453999999999998</v>
      </c>
    </row>
    <row r="3096" spans="1:3" x14ac:dyDescent="0.2">
      <c r="A3096">
        <v>3.0939999999999999</v>
      </c>
      <c r="B3096">
        <v>4.0504999999999999E-2</v>
      </c>
      <c r="C3096">
        <v>0.29991099999999998</v>
      </c>
    </row>
    <row r="3097" spans="1:3" x14ac:dyDescent="0.2">
      <c r="A3097">
        <v>3.0950000000000002</v>
      </c>
      <c r="B3097">
        <v>4.0805000000000001E-2</v>
      </c>
      <c r="C3097">
        <v>0.295261</v>
      </c>
    </row>
    <row r="3098" spans="1:3" x14ac:dyDescent="0.2">
      <c r="A3098">
        <v>3.0960000000000001</v>
      </c>
      <c r="B3098">
        <v>4.1099999999999998E-2</v>
      </c>
      <c r="C3098">
        <v>0.29059000000000001</v>
      </c>
    </row>
    <row r="3099" spans="1:3" x14ac:dyDescent="0.2">
      <c r="A3099">
        <v>3.097</v>
      </c>
      <c r="B3099">
        <v>4.1390999999999997E-2</v>
      </c>
      <c r="C3099">
        <v>0.28589799999999999</v>
      </c>
    </row>
    <row r="3100" spans="1:3" x14ac:dyDescent="0.2">
      <c r="A3100">
        <v>3.0979999999999999</v>
      </c>
      <c r="B3100">
        <v>4.1676999999999999E-2</v>
      </c>
      <c r="C3100">
        <v>0.28118799999999999</v>
      </c>
    </row>
    <row r="3101" spans="1:3" x14ac:dyDescent="0.2">
      <c r="A3101">
        <v>3.0990000000000002</v>
      </c>
      <c r="B3101">
        <v>4.1958000000000002E-2</v>
      </c>
      <c r="C3101">
        <v>0.27645700000000001</v>
      </c>
    </row>
    <row r="3102" spans="1:3" x14ac:dyDescent="0.2">
      <c r="A3102">
        <v>3.1</v>
      </c>
      <c r="B3102">
        <v>4.2234000000000001E-2</v>
      </c>
      <c r="C3102">
        <v>0.27170899999999998</v>
      </c>
    </row>
    <row r="3103" spans="1:3" x14ac:dyDescent="0.2">
      <c r="A3103">
        <v>3.101</v>
      </c>
      <c r="B3103">
        <v>4.2506000000000002E-2</v>
      </c>
      <c r="C3103">
        <v>0.26694200000000001</v>
      </c>
    </row>
    <row r="3104" spans="1:3" x14ac:dyDescent="0.2">
      <c r="A3104">
        <v>3.1019999999999999</v>
      </c>
      <c r="B3104">
        <v>4.2772999999999999E-2</v>
      </c>
      <c r="C3104">
        <v>0.26215699999999997</v>
      </c>
    </row>
    <row r="3105" spans="1:3" x14ac:dyDescent="0.2">
      <c r="A3105">
        <v>3.1030000000000002</v>
      </c>
      <c r="B3105">
        <v>4.3034999999999997E-2</v>
      </c>
      <c r="C3105">
        <v>0.25735599999999997</v>
      </c>
    </row>
    <row r="3106" spans="1:3" x14ac:dyDescent="0.2">
      <c r="A3106">
        <v>3.1040000000000001</v>
      </c>
      <c r="B3106">
        <v>4.3292999999999998E-2</v>
      </c>
      <c r="C3106">
        <v>0.25253700000000001</v>
      </c>
    </row>
    <row r="3107" spans="1:3" x14ac:dyDescent="0.2">
      <c r="A3107">
        <v>3.105</v>
      </c>
      <c r="B3107">
        <v>4.3545E-2</v>
      </c>
      <c r="C3107">
        <v>0.24770300000000001</v>
      </c>
    </row>
    <row r="3108" spans="1:3" x14ac:dyDescent="0.2">
      <c r="A3108">
        <v>3.1059999999999999</v>
      </c>
      <c r="B3108">
        <v>4.3792999999999999E-2</v>
      </c>
      <c r="C3108">
        <v>0.24285300000000001</v>
      </c>
    </row>
    <row r="3109" spans="1:3" x14ac:dyDescent="0.2">
      <c r="A3109">
        <v>3.1070000000000002</v>
      </c>
      <c r="B3109">
        <v>4.4035999999999999E-2</v>
      </c>
      <c r="C3109">
        <v>0.23798800000000001</v>
      </c>
    </row>
    <row r="3110" spans="1:3" x14ac:dyDescent="0.2">
      <c r="A3110">
        <v>3.1080000000000001</v>
      </c>
      <c r="B3110">
        <v>4.4274000000000001E-2</v>
      </c>
      <c r="C3110">
        <v>0.23310900000000001</v>
      </c>
    </row>
    <row r="3111" spans="1:3" x14ac:dyDescent="0.2">
      <c r="A3111">
        <v>3.109</v>
      </c>
      <c r="B3111">
        <v>4.4506999999999998E-2</v>
      </c>
      <c r="C3111">
        <v>0.228215</v>
      </c>
    </row>
    <row r="3112" spans="1:3" x14ac:dyDescent="0.2">
      <c r="A3112">
        <v>3.11</v>
      </c>
      <c r="B3112">
        <v>4.4734999999999997E-2</v>
      </c>
      <c r="C3112">
        <v>0.22330800000000001</v>
      </c>
    </row>
    <row r="3113" spans="1:3" x14ac:dyDescent="0.2">
      <c r="A3113">
        <v>3.1110000000000002</v>
      </c>
      <c r="B3113">
        <v>4.4957999999999998E-2</v>
      </c>
      <c r="C3113">
        <v>0.218388</v>
      </c>
    </row>
    <row r="3114" spans="1:3" x14ac:dyDescent="0.2">
      <c r="A3114">
        <v>3.1120000000000001</v>
      </c>
      <c r="B3114">
        <v>4.5177000000000002E-2</v>
      </c>
      <c r="C3114">
        <v>0.21345500000000001</v>
      </c>
    </row>
    <row r="3115" spans="1:3" x14ac:dyDescent="0.2">
      <c r="A3115">
        <v>3.113</v>
      </c>
      <c r="B3115">
        <v>4.539E-2</v>
      </c>
      <c r="C3115">
        <v>0.208511</v>
      </c>
    </row>
    <row r="3116" spans="1:3" x14ac:dyDescent="0.2">
      <c r="A3116">
        <v>3.1139999999999999</v>
      </c>
      <c r="B3116">
        <v>4.5599000000000001E-2</v>
      </c>
      <c r="C3116">
        <v>0.20355500000000001</v>
      </c>
    </row>
    <row r="3117" spans="1:3" x14ac:dyDescent="0.2">
      <c r="A3117">
        <v>3.1150000000000002</v>
      </c>
      <c r="B3117">
        <v>4.5802000000000002E-2</v>
      </c>
      <c r="C3117">
        <v>0.19858799999999999</v>
      </c>
    </row>
    <row r="3118" spans="1:3" x14ac:dyDescent="0.2">
      <c r="A3118">
        <v>3.1160000000000001</v>
      </c>
      <c r="B3118">
        <v>4.6001E-2</v>
      </c>
      <c r="C3118">
        <v>0.19361</v>
      </c>
    </row>
    <row r="3119" spans="1:3" x14ac:dyDescent="0.2">
      <c r="A3119">
        <v>3.117</v>
      </c>
      <c r="B3119">
        <v>4.6193999999999999E-2</v>
      </c>
      <c r="C3119">
        <v>0.18862300000000001</v>
      </c>
    </row>
    <row r="3120" spans="1:3" x14ac:dyDescent="0.2">
      <c r="A3120">
        <v>3.1179999999999999</v>
      </c>
      <c r="B3120">
        <v>4.6383000000000001E-2</v>
      </c>
      <c r="C3120">
        <v>0.18362600000000001</v>
      </c>
    </row>
    <row r="3121" spans="1:3" x14ac:dyDescent="0.2">
      <c r="A3121">
        <v>3.1190000000000002</v>
      </c>
      <c r="B3121">
        <v>4.6566999999999997E-2</v>
      </c>
      <c r="C3121">
        <v>0.178621</v>
      </c>
    </row>
    <row r="3122" spans="1:3" x14ac:dyDescent="0.2">
      <c r="A3122">
        <v>3.12</v>
      </c>
      <c r="B3122">
        <v>4.6745000000000002E-2</v>
      </c>
      <c r="C3122">
        <v>0.17360700000000001</v>
      </c>
    </row>
    <row r="3123" spans="1:3" x14ac:dyDescent="0.2">
      <c r="A3123">
        <v>3.121</v>
      </c>
      <c r="B3123">
        <v>4.6919000000000002E-2</v>
      </c>
      <c r="C3123">
        <v>0.16858500000000001</v>
      </c>
    </row>
    <row r="3124" spans="1:3" x14ac:dyDescent="0.2">
      <c r="A3124">
        <v>3.1219999999999999</v>
      </c>
      <c r="B3124">
        <v>4.7087999999999998E-2</v>
      </c>
      <c r="C3124">
        <v>0.16355600000000001</v>
      </c>
    </row>
    <row r="3125" spans="1:3" x14ac:dyDescent="0.2">
      <c r="A3125">
        <v>3.1230000000000002</v>
      </c>
      <c r="B3125">
        <v>4.7251000000000001E-2</v>
      </c>
      <c r="C3125">
        <v>0.15851999999999999</v>
      </c>
    </row>
    <row r="3126" spans="1:3" x14ac:dyDescent="0.2">
      <c r="A3126">
        <v>3.1240000000000001</v>
      </c>
      <c r="B3126">
        <v>4.7410000000000001E-2</v>
      </c>
      <c r="C3126">
        <v>0.153478</v>
      </c>
    </row>
    <row r="3127" spans="1:3" x14ac:dyDescent="0.2">
      <c r="A3127">
        <v>3.125</v>
      </c>
      <c r="B3127">
        <v>4.7563000000000001E-2</v>
      </c>
      <c r="C3127">
        <v>0.14843000000000001</v>
      </c>
    </row>
    <row r="3128" spans="1:3" x14ac:dyDescent="0.2">
      <c r="A3128">
        <v>3.1259999999999999</v>
      </c>
      <c r="B3128">
        <v>4.7711999999999997E-2</v>
      </c>
      <c r="C3128">
        <v>0.143377</v>
      </c>
    </row>
    <row r="3129" spans="1:3" x14ac:dyDescent="0.2">
      <c r="A3129">
        <v>3.1269999999999998</v>
      </c>
      <c r="B3129">
        <v>4.7855000000000002E-2</v>
      </c>
      <c r="C3129">
        <v>0.138319</v>
      </c>
    </row>
    <row r="3130" spans="1:3" x14ac:dyDescent="0.2">
      <c r="A3130">
        <v>3.1280000000000001</v>
      </c>
      <c r="B3130">
        <v>4.7993000000000001E-2</v>
      </c>
      <c r="C3130">
        <v>0.13325699999999999</v>
      </c>
    </row>
    <row r="3131" spans="1:3" x14ac:dyDescent="0.2">
      <c r="A3131">
        <v>3.129</v>
      </c>
      <c r="B3131">
        <v>4.8126000000000002E-2</v>
      </c>
      <c r="C3131">
        <v>0.128191</v>
      </c>
    </row>
    <row r="3132" spans="1:3" x14ac:dyDescent="0.2">
      <c r="A3132">
        <v>3.13</v>
      </c>
      <c r="B3132">
        <v>4.8254999999999999E-2</v>
      </c>
      <c r="C3132">
        <v>0.123122</v>
      </c>
    </row>
    <row r="3133" spans="1:3" x14ac:dyDescent="0.2">
      <c r="A3133">
        <v>3.1309999999999998</v>
      </c>
      <c r="B3133">
        <v>4.8377999999999997E-2</v>
      </c>
      <c r="C3133">
        <v>0.11805</v>
      </c>
    </row>
    <row r="3134" spans="1:3" x14ac:dyDescent="0.2">
      <c r="A3134">
        <v>3.1320000000000001</v>
      </c>
      <c r="B3134">
        <v>4.8495999999999997E-2</v>
      </c>
      <c r="C3134">
        <v>0.11297599999999999</v>
      </c>
    </row>
    <row r="3135" spans="1:3" x14ac:dyDescent="0.2">
      <c r="A3135">
        <v>3.133</v>
      </c>
      <c r="B3135">
        <v>4.8608999999999999E-2</v>
      </c>
      <c r="C3135">
        <v>0.107901</v>
      </c>
    </row>
    <row r="3136" spans="1:3" x14ac:dyDescent="0.2">
      <c r="A3136">
        <v>3.1339999999999999</v>
      </c>
      <c r="B3136">
        <v>4.8717000000000003E-2</v>
      </c>
      <c r="C3136">
        <v>0.102824</v>
      </c>
    </row>
    <row r="3137" spans="1:3" x14ac:dyDescent="0.2">
      <c r="A3137">
        <v>3.1349999999999998</v>
      </c>
      <c r="B3137">
        <v>4.8820000000000002E-2</v>
      </c>
      <c r="C3137">
        <v>9.7747000000000001E-2</v>
      </c>
    </row>
    <row r="3138" spans="1:3" x14ac:dyDescent="0.2">
      <c r="A3138">
        <v>3.1360000000000001</v>
      </c>
      <c r="B3138">
        <v>4.8917000000000002E-2</v>
      </c>
      <c r="C3138">
        <v>9.2669000000000001E-2</v>
      </c>
    </row>
    <row r="3139" spans="1:3" x14ac:dyDescent="0.2">
      <c r="A3139">
        <v>3.137</v>
      </c>
      <c r="B3139">
        <v>4.9009999999999998E-2</v>
      </c>
      <c r="C3139">
        <v>8.7592000000000003E-2</v>
      </c>
    </row>
    <row r="3140" spans="1:3" x14ac:dyDescent="0.2">
      <c r="A3140">
        <v>3.1379999999999999</v>
      </c>
      <c r="B3140">
        <v>4.9098000000000003E-2</v>
      </c>
      <c r="C3140">
        <v>8.2516000000000006E-2</v>
      </c>
    </row>
    <row r="3141" spans="1:3" x14ac:dyDescent="0.2">
      <c r="A3141">
        <v>3.1389999999999998</v>
      </c>
      <c r="B3141">
        <v>4.9180000000000001E-2</v>
      </c>
      <c r="C3141">
        <v>7.7440999999999996E-2</v>
      </c>
    </row>
    <row r="3142" spans="1:3" x14ac:dyDescent="0.2">
      <c r="A3142">
        <v>3.14</v>
      </c>
      <c r="B3142">
        <v>4.9257000000000002E-2</v>
      </c>
      <c r="C3142">
        <v>7.2368000000000002E-2</v>
      </c>
    </row>
    <row r="3143" spans="1:3" x14ac:dyDescent="0.2">
      <c r="A3143">
        <v>3.141</v>
      </c>
      <c r="B3143">
        <v>4.9329999999999999E-2</v>
      </c>
      <c r="C3143">
        <v>6.7297999999999997E-2</v>
      </c>
    </row>
    <row r="3144" spans="1:3" x14ac:dyDescent="0.2">
      <c r="A3144">
        <v>3.1419999999999999</v>
      </c>
      <c r="B3144">
        <v>4.9397000000000003E-2</v>
      </c>
      <c r="C3144">
        <v>6.2230000000000001E-2</v>
      </c>
    </row>
    <row r="3145" spans="1:3" x14ac:dyDescent="0.2">
      <c r="A3145">
        <v>3.1429999999999998</v>
      </c>
      <c r="B3145">
        <v>4.9459000000000003E-2</v>
      </c>
      <c r="C3145">
        <v>5.7166000000000002E-2</v>
      </c>
    </row>
    <row r="3146" spans="1:3" x14ac:dyDescent="0.2">
      <c r="A3146">
        <v>3.1440000000000001</v>
      </c>
      <c r="B3146">
        <v>4.9516999999999999E-2</v>
      </c>
      <c r="C3146">
        <v>5.2106E-2</v>
      </c>
    </row>
    <row r="3147" spans="1:3" x14ac:dyDescent="0.2">
      <c r="A3147">
        <v>3.145</v>
      </c>
      <c r="B3147">
        <v>4.9569000000000002E-2</v>
      </c>
      <c r="C3147">
        <v>4.7050000000000002E-2</v>
      </c>
    </row>
    <row r="3148" spans="1:3" x14ac:dyDescent="0.2">
      <c r="A3148">
        <v>3.1459999999999999</v>
      </c>
      <c r="B3148">
        <v>4.9616E-2</v>
      </c>
      <c r="C3148">
        <v>4.1999000000000002E-2</v>
      </c>
    </row>
    <row r="3149" spans="1:3" x14ac:dyDescent="0.2">
      <c r="A3149">
        <v>3.1469999999999998</v>
      </c>
      <c r="B3149">
        <v>4.9658000000000001E-2</v>
      </c>
      <c r="C3149">
        <v>3.6954000000000001E-2</v>
      </c>
    </row>
    <row r="3150" spans="1:3" x14ac:dyDescent="0.2">
      <c r="A3150">
        <v>3.1480000000000001</v>
      </c>
      <c r="B3150">
        <v>4.9695000000000003E-2</v>
      </c>
      <c r="C3150">
        <v>3.1913999999999998E-2</v>
      </c>
    </row>
    <row r="3151" spans="1:3" x14ac:dyDescent="0.2">
      <c r="A3151">
        <v>3.149</v>
      </c>
      <c r="B3151">
        <v>4.9727E-2</v>
      </c>
      <c r="C3151">
        <v>2.6880999999999999E-2</v>
      </c>
    </row>
    <row r="3152" spans="1:3" x14ac:dyDescent="0.2">
      <c r="A3152">
        <v>3.15</v>
      </c>
      <c r="B3152">
        <v>4.9752999999999999E-2</v>
      </c>
      <c r="C3152">
        <v>2.1853999999999998E-2</v>
      </c>
    </row>
    <row r="3153" spans="1:3" x14ac:dyDescent="0.2">
      <c r="A3153">
        <v>3.1509999999999998</v>
      </c>
      <c r="B3153">
        <v>4.9775E-2</v>
      </c>
      <c r="C3153">
        <v>1.6834999999999999E-2</v>
      </c>
    </row>
    <row r="3154" spans="1:3" x14ac:dyDescent="0.2">
      <c r="A3154">
        <v>3.1520000000000001</v>
      </c>
      <c r="B3154">
        <v>4.9792000000000003E-2</v>
      </c>
      <c r="C3154">
        <v>1.1823999999999999E-2</v>
      </c>
    </row>
    <row r="3155" spans="1:3" x14ac:dyDescent="0.2">
      <c r="A3155">
        <v>3.153</v>
      </c>
      <c r="B3155">
        <v>4.9804000000000001E-2</v>
      </c>
      <c r="C3155">
        <v>6.8209999999999998E-3</v>
      </c>
    </row>
    <row r="3156" spans="1:3" x14ac:dyDescent="0.2">
      <c r="A3156">
        <v>3.1539999999999999</v>
      </c>
      <c r="B3156">
        <v>4.9811000000000001E-2</v>
      </c>
      <c r="C3156">
        <v>1.8270000000000001E-3</v>
      </c>
    </row>
    <row r="3157" spans="1:3" x14ac:dyDescent="0.2">
      <c r="A3157">
        <v>3.1549999999999998</v>
      </c>
      <c r="B3157">
        <v>4.9813000000000003E-2</v>
      </c>
      <c r="C3157">
        <v>-3.1580000000000002E-3</v>
      </c>
    </row>
    <row r="3158" spans="1:3" x14ac:dyDescent="0.2">
      <c r="A3158">
        <v>3.1560000000000001</v>
      </c>
      <c r="B3158">
        <v>4.9808999999999999E-2</v>
      </c>
      <c r="C3158">
        <v>-8.1329999999999996E-3</v>
      </c>
    </row>
    <row r="3159" spans="1:3" x14ac:dyDescent="0.2">
      <c r="A3159">
        <v>3.157</v>
      </c>
      <c r="B3159">
        <v>4.9800999999999998E-2</v>
      </c>
      <c r="C3159">
        <v>-1.3096999999999999E-2</v>
      </c>
    </row>
    <row r="3160" spans="1:3" x14ac:dyDescent="0.2">
      <c r="A3160">
        <v>3.1579999999999999</v>
      </c>
      <c r="B3160">
        <v>4.9787999999999999E-2</v>
      </c>
      <c r="C3160">
        <v>-1.8051000000000001E-2</v>
      </c>
    </row>
    <row r="3161" spans="1:3" x14ac:dyDescent="0.2">
      <c r="A3161">
        <v>3.1589999999999998</v>
      </c>
      <c r="B3161">
        <v>4.9770000000000002E-2</v>
      </c>
      <c r="C3161">
        <v>-2.2994000000000001E-2</v>
      </c>
    </row>
    <row r="3162" spans="1:3" x14ac:dyDescent="0.2">
      <c r="A3162">
        <v>3.16</v>
      </c>
      <c r="B3162">
        <v>4.9747E-2</v>
      </c>
      <c r="C3162">
        <v>-2.7924999999999998E-2</v>
      </c>
    </row>
    <row r="3163" spans="1:3" x14ac:dyDescent="0.2">
      <c r="A3163">
        <v>3.161</v>
      </c>
      <c r="B3163">
        <v>4.9718999999999999E-2</v>
      </c>
      <c r="C3163">
        <v>-3.2843999999999998E-2</v>
      </c>
    </row>
    <row r="3164" spans="1:3" x14ac:dyDescent="0.2">
      <c r="A3164">
        <v>3.1619999999999999</v>
      </c>
      <c r="B3164">
        <v>4.9686000000000001E-2</v>
      </c>
      <c r="C3164">
        <v>-3.7749999999999999E-2</v>
      </c>
    </row>
    <row r="3165" spans="1:3" x14ac:dyDescent="0.2">
      <c r="A3165">
        <v>3.1629999999999998</v>
      </c>
      <c r="B3165">
        <v>4.9648999999999999E-2</v>
      </c>
      <c r="C3165">
        <v>-4.2643E-2</v>
      </c>
    </row>
    <row r="3166" spans="1:3" x14ac:dyDescent="0.2">
      <c r="A3166">
        <v>3.1640000000000001</v>
      </c>
      <c r="B3166">
        <v>4.9605999999999997E-2</v>
      </c>
      <c r="C3166">
        <v>-4.7523000000000003E-2</v>
      </c>
    </row>
    <row r="3167" spans="1:3" x14ac:dyDescent="0.2">
      <c r="A3167">
        <v>3.165</v>
      </c>
      <c r="B3167">
        <v>4.9558999999999999E-2</v>
      </c>
      <c r="C3167">
        <v>-5.2387999999999997E-2</v>
      </c>
    </row>
    <row r="3168" spans="1:3" x14ac:dyDescent="0.2">
      <c r="A3168">
        <v>3.1659999999999999</v>
      </c>
      <c r="B3168">
        <v>4.9506000000000001E-2</v>
      </c>
      <c r="C3168">
        <v>-5.7239999999999999E-2</v>
      </c>
    </row>
    <row r="3169" spans="1:3" x14ac:dyDescent="0.2">
      <c r="A3169">
        <v>3.1669999999999998</v>
      </c>
      <c r="B3169">
        <v>4.9449E-2</v>
      </c>
      <c r="C3169">
        <v>-6.2075999999999999E-2</v>
      </c>
    </row>
    <row r="3170" spans="1:3" x14ac:dyDescent="0.2">
      <c r="A3170">
        <v>3.1680000000000001</v>
      </c>
      <c r="B3170">
        <v>4.9387E-2</v>
      </c>
      <c r="C3170">
        <v>-6.6895999999999997E-2</v>
      </c>
    </row>
    <row r="3171" spans="1:3" x14ac:dyDescent="0.2">
      <c r="A3171">
        <v>3.169</v>
      </c>
      <c r="B3171">
        <v>4.9320000000000003E-2</v>
      </c>
      <c r="C3171">
        <v>-7.1701000000000001E-2</v>
      </c>
    </row>
    <row r="3172" spans="1:3" x14ac:dyDescent="0.2">
      <c r="A3172">
        <v>3.17</v>
      </c>
      <c r="B3172">
        <v>4.9248E-2</v>
      </c>
      <c r="C3172">
        <v>-7.6490000000000002E-2</v>
      </c>
    </row>
    <row r="3173" spans="1:3" x14ac:dyDescent="0.2">
      <c r="A3173">
        <v>3.1709999999999998</v>
      </c>
      <c r="B3173">
        <v>4.9172E-2</v>
      </c>
      <c r="C3173">
        <v>-8.1262000000000001E-2</v>
      </c>
    </row>
    <row r="3174" spans="1:3" x14ac:dyDescent="0.2">
      <c r="A3174">
        <v>3.1720000000000002</v>
      </c>
      <c r="B3174">
        <v>4.9090000000000002E-2</v>
      </c>
      <c r="C3174">
        <v>-8.6015999999999995E-2</v>
      </c>
    </row>
    <row r="3175" spans="1:3" x14ac:dyDescent="0.2">
      <c r="A3175">
        <v>3.173</v>
      </c>
      <c r="B3175">
        <v>4.9003999999999999E-2</v>
      </c>
      <c r="C3175">
        <v>-9.0753E-2</v>
      </c>
    </row>
    <row r="3176" spans="1:3" x14ac:dyDescent="0.2">
      <c r="A3176">
        <v>3.1739999999999999</v>
      </c>
      <c r="B3176">
        <v>4.8913999999999999E-2</v>
      </c>
      <c r="C3176">
        <v>-9.5472000000000001E-2</v>
      </c>
    </row>
    <row r="3177" spans="1:3" x14ac:dyDescent="0.2">
      <c r="A3177">
        <v>3.1749999999999998</v>
      </c>
      <c r="B3177">
        <v>4.8818E-2</v>
      </c>
      <c r="C3177">
        <v>-0.100173</v>
      </c>
    </row>
    <row r="3178" spans="1:3" x14ac:dyDescent="0.2">
      <c r="A3178">
        <v>3.1760000000000002</v>
      </c>
      <c r="B3178">
        <v>4.8717999999999997E-2</v>
      </c>
      <c r="C3178">
        <v>-0.104854</v>
      </c>
    </row>
    <row r="3179" spans="1:3" x14ac:dyDescent="0.2">
      <c r="A3179">
        <v>3.177</v>
      </c>
      <c r="B3179">
        <v>4.8613000000000003E-2</v>
      </c>
      <c r="C3179">
        <v>-0.109516</v>
      </c>
    </row>
    <row r="3180" spans="1:3" x14ac:dyDescent="0.2">
      <c r="A3180">
        <v>3.1779999999999999</v>
      </c>
      <c r="B3180">
        <v>4.8503999999999999E-2</v>
      </c>
      <c r="C3180">
        <v>-0.114159</v>
      </c>
    </row>
    <row r="3181" spans="1:3" x14ac:dyDescent="0.2">
      <c r="A3181">
        <v>3.1789999999999998</v>
      </c>
      <c r="B3181">
        <v>4.8390000000000002E-2</v>
      </c>
      <c r="C3181">
        <v>-0.118781</v>
      </c>
    </row>
    <row r="3182" spans="1:3" x14ac:dyDescent="0.2">
      <c r="A3182">
        <v>3.18</v>
      </c>
      <c r="B3182">
        <v>4.8271000000000001E-2</v>
      </c>
      <c r="C3182">
        <v>-0.12338200000000001</v>
      </c>
    </row>
    <row r="3183" spans="1:3" x14ac:dyDescent="0.2">
      <c r="A3183">
        <v>3.181</v>
      </c>
      <c r="B3183">
        <v>4.8147000000000002E-2</v>
      </c>
      <c r="C3183">
        <v>-0.12796199999999999</v>
      </c>
    </row>
    <row r="3184" spans="1:3" x14ac:dyDescent="0.2">
      <c r="A3184">
        <v>3.1819999999999999</v>
      </c>
      <c r="B3184">
        <v>4.8018999999999999E-2</v>
      </c>
      <c r="C3184">
        <v>-0.132521</v>
      </c>
    </row>
    <row r="3185" spans="1:3" x14ac:dyDescent="0.2">
      <c r="A3185">
        <v>3.1829999999999998</v>
      </c>
      <c r="B3185">
        <v>4.7886999999999999E-2</v>
      </c>
      <c r="C3185">
        <v>-0.13705800000000001</v>
      </c>
    </row>
    <row r="3186" spans="1:3" x14ac:dyDescent="0.2">
      <c r="A3186">
        <v>3.1840000000000002</v>
      </c>
      <c r="B3186">
        <v>4.7750000000000001E-2</v>
      </c>
      <c r="C3186">
        <v>-0.141573</v>
      </c>
    </row>
    <row r="3187" spans="1:3" x14ac:dyDescent="0.2">
      <c r="A3187">
        <v>3.1850000000000001</v>
      </c>
      <c r="B3187">
        <v>4.7607999999999998E-2</v>
      </c>
      <c r="C3187">
        <v>-0.146064</v>
      </c>
    </row>
    <row r="3188" spans="1:3" x14ac:dyDescent="0.2">
      <c r="A3188">
        <v>3.1859999999999999</v>
      </c>
      <c r="B3188">
        <v>4.7461999999999997E-2</v>
      </c>
      <c r="C3188">
        <v>-0.150533</v>
      </c>
    </row>
    <row r="3189" spans="1:3" x14ac:dyDescent="0.2">
      <c r="A3189">
        <v>3.1869999999999998</v>
      </c>
      <c r="B3189">
        <v>4.7312E-2</v>
      </c>
      <c r="C3189">
        <v>-0.154978</v>
      </c>
    </row>
    <row r="3190" spans="1:3" x14ac:dyDescent="0.2">
      <c r="A3190">
        <v>3.1880000000000002</v>
      </c>
      <c r="B3190">
        <v>4.7156999999999998E-2</v>
      </c>
      <c r="C3190">
        <v>-0.15939999999999999</v>
      </c>
    </row>
    <row r="3191" spans="1:3" x14ac:dyDescent="0.2">
      <c r="A3191">
        <v>3.1890000000000001</v>
      </c>
      <c r="B3191">
        <v>4.6996999999999997E-2</v>
      </c>
      <c r="C3191">
        <v>-0.163796</v>
      </c>
    </row>
    <row r="3192" spans="1:3" x14ac:dyDescent="0.2">
      <c r="A3192">
        <v>3.19</v>
      </c>
      <c r="B3192">
        <v>4.6833E-2</v>
      </c>
      <c r="C3192">
        <v>-0.16816900000000001</v>
      </c>
    </row>
    <row r="3193" spans="1:3" x14ac:dyDescent="0.2">
      <c r="A3193">
        <v>3.1909999999999998</v>
      </c>
      <c r="B3193">
        <v>4.6664999999999998E-2</v>
      </c>
      <c r="C3193">
        <v>-0.172516</v>
      </c>
    </row>
    <row r="3194" spans="1:3" x14ac:dyDescent="0.2">
      <c r="A3194">
        <v>3.1920000000000002</v>
      </c>
      <c r="B3194">
        <v>4.6493E-2</v>
      </c>
      <c r="C3194">
        <v>-0.17683699999999999</v>
      </c>
    </row>
    <row r="3195" spans="1:3" x14ac:dyDescent="0.2">
      <c r="A3195">
        <v>3.1930000000000001</v>
      </c>
      <c r="B3195">
        <v>4.6316000000000003E-2</v>
      </c>
      <c r="C3195">
        <v>-0.18113299999999999</v>
      </c>
    </row>
    <row r="3196" spans="1:3" x14ac:dyDescent="0.2">
      <c r="A3196">
        <v>3.194</v>
      </c>
      <c r="B3196">
        <v>4.6135000000000002E-2</v>
      </c>
      <c r="C3196">
        <v>-0.18540200000000001</v>
      </c>
    </row>
    <row r="3197" spans="1:3" x14ac:dyDescent="0.2">
      <c r="A3197">
        <v>3.1949999999999998</v>
      </c>
      <c r="B3197">
        <v>4.5948999999999997E-2</v>
      </c>
      <c r="C3197">
        <v>-0.18964500000000001</v>
      </c>
    </row>
    <row r="3198" spans="1:3" x14ac:dyDescent="0.2">
      <c r="A3198">
        <v>3.1960000000000002</v>
      </c>
      <c r="B3198">
        <v>4.5760000000000002E-2</v>
      </c>
      <c r="C3198">
        <v>-0.19386</v>
      </c>
    </row>
    <row r="3199" spans="1:3" x14ac:dyDescent="0.2">
      <c r="A3199">
        <v>3.1970000000000001</v>
      </c>
      <c r="B3199">
        <v>4.5566000000000002E-2</v>
      </c>
      <c r="C3199">
        <v>-0.198049</v>
      </c>
    </row>
    <row r="3200" spans="1:3" x14ac:dyDescent="0.2">
      <c r="A3200">
        <v>3.198</v>
      </c>
      <c r="B3200">
        <v>4.5367999999999999E-2</v>
      </c>
      <c r="C3200">
        <v>-0.202209</v>
      </c>
    </row>
    <row r="3201" spans="1:3" x14ac:dyDescent="0.2">
      <c r="A3201">
        <v>3.1989999999999998</v>
      </c>
      <c r="B3201">
        <v>4.5165999999999998E-2</v>
      </c>
      <c r="C3201">
        <v>-0.206341</v>
      </c>
    </row>
    <row r="3202" spans="1:3" x14ac:dyDescent="0.2">
      <c r="A3202">
        <v>3.2</v>
      </c>
      <c r="B3202">
        <v>4.4958999999999999E-2</v>
      </c>
      <c r="C3202">
        <v>-0.21044499999999999</v>
      </c>
    </row>
    <row r="3203" spans="1:3" x14ac:dyDescent="0.2">
      <c r="A3203">
        <v>3.2010000000000001</v>
      </c>
      <c r="B3203">
        <v>4.4748999999999997E-2</v>
      </c>
      <c r="C3203">
        <v>-0.21451999999999999</v>
      </c>
    </row>
    <row r="3204" spans="1:3" x14ac:dyDescent="0.2">
      <c r="A3204">
        <v>3.202</v>
      </c>
      <c r="B3204">
        <v>4.4533999999999997E-2</v>
      </c>
      <c r="C3204">
        <v>-0.21856600000000001</v>
      </c>
    </row>
    <row r="3205" spans="1:3" x14ac:dyDescent="0.2">
      <c r="A3205">
        <v>3.2029999999999998</v>
      </c>
      <c r="B3205">
        <v>4.4316000000000001E-2</v>
      </c>
      <c r="C3205">
        <v>-0.222582</v>
      </c>
    </row>
    <row r="3206" spans="1:3" x14ac:dyDescent="0.2">
      <c r="A3206">
        <v>3.2040000000000002</v>
      </c>
      <c r="B3206">
        <v>4.4093E-2</v>
      </c>
      <c r="C3206">
        <v>-0.22656899999999999</v>
      </c>
    </row>
    <row r="3207" spans="1:3" x14ac:dyDescent="0.2">
      <c r="A3207">
        <v>3.2050000000000001</v>
      </c>
      <c r="B3207">
        <v>4.3867000000000003E-2</v>
      </c>
      <c r="C3207">
        <v>-0.23052500000000001</v>
      </c>
    </row>
    <row r="3208" spans="1:3" x14ac:dyDescent="0.2">
      <c r="A3208">
        <v>3.206</v>
      </c>
      <c r="B3208">
        <v>4.3636000000000001E-2</v>
      </c>
      <c r="C3208">
        <v>-0.23445099999999999</v>
      </c>
    </row>
    <row r="3209" spans="1:3" x14ac:dyDescent="0.2">
      <c r="A3209">
        <v>3.2069999999999999</v>
      </c>
      <c r="B3209">
        <v>4.3402000000000003E-2</v>
      </c>
      <c r="C3209">
        <v>-0.238345</v>
      </c>
    </row>
    <row r="3210" spans="1:3" x14ac:dyDescent="0.2">
      <c r="A3210">
        <v>3.2080000000000002</v>
      </c>
      <c r="B3210">
        <v>4.3163E-2</v>
      </c>
      <c r="C3210">
        <v>-0.24220900000000001</v>
      </c>
    </row>
    <row r="3211" spans="1:3" x14ac:dyDescent="0.2">
      <c r="A3211">
        <v>3.2090000000000001</v>
      </c>
      <c r="B3211">
        <v>4.2921000000000001E-2</v>
      </c>
      <c r="C3211">
        <v>-0.24604100000000001</v>
      </c>
    </row>
    <row r="3212" spans="1:3" x14ac:dyDescent="0.2">
      <c r="A3212">
        <v>3.21</v>
      </c>
      <c r="B3212">
        <v>4.2674999999999998E-2</v>
      </c>
      <c r="C3212">
        <v>-0.24984100000000001</v>
      </c>
    </row>
    <row r="3213" spans="1:3" x14ac:dyDescent="0.2">
      <c r="A3213">
        <v>3.2109999999999999</v>
      </c>
      <c r="B3213">
        <v>4.2424999999999997E-2</v>
      </c>
      <c r="C3213">
        <v>-0.25360899999999997</v>
      </c>
    </row>
    <row r="3214" spans="1:3" x14ac:dyDescent="0.2">
      <c r="A3214">
        <v>3.2120000000000002</v>
      </c>
      <c r="B3214">
        <v>4.2172000000000001E-2</v>
      </c>
      <c r="C3214">
        <v>-0.25734400000000002</v>
      </c>
    </row>
    <row r="3215" spans="1:3" x14ac:dyDescent="0.2">
      <c r="A3215">
        <v>3.2130000000000001</v>
      </c>
      <c r="B3215">
        <v>4.1914E-2</v>
      </c>
      <c r="C3215">
        <v>-0.261046</v>
      </c>
    </row>
    <row r="3216" spans="1:3" x14ac:dyDescent="0.2">
      <c r="A3216">
        <v>3.214</v>
      </c>
      <c r="B3216">
        <v>4.1653000000000003E-2</v>
      </c>
      <c r="C3216">
        <v>-0.26471600000000001</v>
      </c>
    </row>
    <row r="3217" spans="1:3" x14ac:dyDescent="0.2">
      <c r="A3217">
        <v>3.2149999999999999</v>
      </c>
      <c r="B3217">
        <v>4.1388000000000001E-2</v>
      </c>
      <c r="C3217">
        <v>-0.26835199999999998</v>
      </c>
    </row>
    <row r="3218" spans="1:3" x14ac:dyDescent="0.2">
      <c r="A3218">
        <v>3.2160000000000002</v>
      </c>
      <c r="B3218">
        <v>4.1119999999999997E-2</v>
      </c>
      <c r="C3218">
        <v>-0.27195399999999997</v>
      </c>
    </row>
    <row r="3219" spans="1:3" x14ac:dyDescent="0.2">
      <c r="A3219">
        <v>3.2170000000000001</v>
      </c>
      <c r="B3219">
        <v>4.0848000000000002E-2</v>
      </c>
      <c r="C3219">
        <v>-0.27552199999999999</v>
      </c>
    </row>
    <row r="3220" spans="1:3" x14ac:dyDescent="0.2">
      <c r="A3220">
        <v>3.218</v>
      </c>
      <c r="B3220">
        <v>4.0572999999999998E-2</v>
      </c>
      <c r="C3220">
        <v>-0.27905600000000003</v>
      </c>
    </row>
    <row r="3221" spans="1:3" x14ac:dyDescent="0.2">
      <c r="A3221">
        <v>3.2189999999999999</v>
      </c>
      <c r="B3221">
        <v>4.0294000000000003E-2</v>
      </c>
      <c r="C3221">
        <v>-0.282555</v>
      </c>
    </row>
    <row r="3222" spans="1:3" x14ac:dyDescent="0.2">
      <c r="A3222">
        <v>3.22</v>
      </c>
      <c r="B3222">
        <v>4.0010999999999998E-2</v>
      </c>
      <c r="C3222">
        <v>-0.28601900000000002</v>
      </c>
    </row>
    <row r="3223" spans="1:3" x14ac:dyDescent="0.2">
      <c r="A3223">
        <v>3.2210000000000001</v>
      </c>
      <c r="B3223">
        <v>3.9725000000000003E-2</v>
      </c>
      <c r="C3223">
        <v>-0.28944799999999998</v>
      </c>
    </row>
    <row r="3224" spans="1:3" x14ac:dyDescent="0.2">
      <c r="A3224">
        <v>3.222</v>
      </c>
      <c r="B3224">
        <v>3.9435999999999999E-2</v>
      </c>
      <c r="C3224">
        <v>-0.29284199999999999</v>
      </c>
    </row>
    <row r="3225" spans="1:3" x14ac:dyDescent="0.2">
      <c r="A3225">
        <v>3.2229999999999999</v>
      </c>
      <c r="B3225">
        <v>3.9142999999999997E-2</v>
      </c>
      <c r="C3225">
        <v>-0.29620000000000002</v>
      </c>
    </row>
    <row r="3226" spans="1:3" x14ac:dyDescent="0.2">
      <c r="A3226">
        <v>3.2240000000000002</v>
      </c>
      <c r="B3226">
        <v>3.8847E-2</v>
      </c>
      <c r="C3226">
        <v>-0.29952099999999998</v>
      </c>
    </row>
    <row r="3227" spans="1:3" x14ac:dyDescent="0.2">
      <c r="A3227">
        <v>3.2250000000000001</v>
      </c>
      <c r="B3227">
        <v>3.8546999999999998E-2</v>
      </c>
      <c r="C3227">
        <v>-0.30280699999999999</v>
      </c>
    </row>
    <row r="3228" spans="1:3" x14ac:dyDescent="0.2">
      <c r="A3228">
        <v>3.226</v>
      </c>
      <c r="B3228">
        <v>3.8244E-2</v>
      </c>
      <c r="C3228">
        <v>-0.30605599999999999</v>
      </c>
    </row>
    <row r="3229" spans="1:3" x14ac:dyDescent="0.2">
      <c r="A3229">
        <v>3.2269999999999999</v>
      </c>
      <c r="B3229">
        <v>3.7938E-2</v>
      </c>
      <c r="C3229">
        <v>-0.30926799999999999</v>
      </c>
    </row>
    <row r="3230" spans="1:3" x14ac:dyDescent="0.2">
      <c r="A3230">
        <v>3.2280000000000002</v>
      </c>
      <c r="B3230">
        <v>3.7629000000000003E-2</v>
      </c>
      <c r="C3230">
        <v>-0.312444</v>
      </c>
    </row>
    <row r="3231" spans="1:3" x14ac:dyDescent="0.2">
      <c r="A3231">
        <v>3.2290000000000001</v>
      </c>
      <c r="B3231">
        <v>3.7316000000000002E-2</v>
      </c>
      <c r="C3231">
        <v>-0.31558199999999997</v>
      </c>
    </row>
    <row r="3232" spans="1:3" x14ac:dyDescent="0.2">
      <c r="A3232">
        <v>3.23</v>
      </c>
      <c r="B3232">
        <v>3.7000999999999999E-2</v>
      </c>
      <c r="C3232">
        <v>-0.31868200000000002</v>
      </c>
    </row>
    <row r="3233" spans="1:3" x14ac:dyDescent="0.2">
      <c r="A3233">
        <v>3.2309999999999999</v>
      </c>
      <c r="B3233">
        <v>3.6681999999999999E-2</v>
      </c>
      <c r="C3233">
        <v>-0.321745</v>
      </c>
    </row>
    <row r="3234" spans="1:3" x14ac:dyDescent="0.2">
      <c r="A3234">
        <v>3.2320000000000002</v>
      </c>
      <c r="B3234">
        <v>3.6360000000000003E-2</v>
      </c>
      <c r="C3234">
        <v>-0.32477</v>
      </c>
    </row>
    <row r="3235" spans="1:3" x14ac:dyDescent="0.2">
      <c r="A3235">
        <v>3.2330000000000001</v>
      </c>
      <c r="B3235">
        <v>3.6035999999999999E-2</v>
      </c>
      <c r="C3235">
        <v>-0.32775599999999999</v>
      </c>
    </row>
    <row r="3236" spans="1:3" x14ac:dyDescent="0.2">
      <c r="A3236">
        <v>3.234</v>
      </c>
      <c r="B3236">
        <v>3.5707999999999997E-2</v>
      </c>
      <c r="C3236">
        <v>-0.330704</v>
      </c>
    </row>
    <row r="3237" spans="1:3" x14ac:dyDescent="0.2">
      <c r="A3237">
        <v>3.2349999999999999</v>
      </c>
      <c r="B3237">
        <v>3.5376999999999999E-2</v>
      </c>
      <c r="C3237">
        <v>-0.33361400000000002</v>
      </c>
    </row>
    <row r="3238" spans="1:3" x14ac:dyDescent="0.2">
      <c r="A3238">
        <v>3.2360000000000002</v>
      </c>
      <c r="B3238">
        <v>3.5043999999999999E-2</v>
      </c>
      <c r="C3238">
        <v>-0.33648400000000001</v>
      </c>
    </row>
    <row r="3239" spans="1:3" x14ac:dyDescent="0.2">
      <c r="A3239">
        <v>3.2370000000000001</v>
      </c>
      <c r="B3239">
        <v>3.4707000000000002E-2</v>
      </c>
      <c r="C3239">
        <v>-0.33931600000000001</v>
      </c>
    </row>
    <row r="3240" spans="1:3" x14ac:dyDescent="0.2">
      <c r="A3240">
        <v>3.238</v>
      </c>
      <c r="B3240">
        <v>3.4368000000000003E-2</v>
      </c>
      <c r="C3240">
        <v>-0.34210800000000002</v>
      </c>
    </row>
    <row r="3241" spans="1:3" x14ac:dyDescent="0.2">
      <c r="A3241">
        <v>3.2389999999999999</v>
      </c>
      <c r="B3241">
        <v>3.4026000000000001E-2</v>
      </c>
      <c r="C3241">
        <v>-0.34486</v>
      </c>
    </row>
    <row r="3242" spans="1:3" x14ac:dyDescent="0.2">
      <c r="A3242">
        <v>3.24</v>
      </c>
      <c r="B3242">
        <v>3.3681000000000003E-2</v>
      </c>
      <c r="C3242">
        <v>-0.34757300000000002</v>
      </c>
    </row>
    <row r="3243" spans="1:3" x14ac:dyDescent="0.2">
      <c r="A3243">
        <v>3.2410000000000001</v>
      </c>
      <c r="B3243">
        <v>3.3333000000000002E-2</v>
      </c>
      <c r="C3243">
        <v>-0.350246</v>
      </c>
    </row>
    <row r="3244" spans="1:3" x14ac:dyDescent="0.2">
      <c r="A3244">
        <v>3.242</v>
      </c>
      <c r="B3244">
        <v>3.2982999999999998E-2</v>
      </c>
      <c r="C3244">
        <v>-0.352879</v>
      </c>
    </row>
    <row r="3245" spans="1:3" x14ac:dyDescent="0.2">
      <c r="A3245">
        <v>3.2429999999999999</v>
      </c>
      <c r="B3245">
        <v>3.2629999999999999E-2</v>
      </c>
      <c r="C3245">
        <v>-0.35547099999999998</v>
      </c>
    </row>
    <row r="3246" spans="1:3" x14ac:dyDescent="0.2">
      <c r="A3246">
        <v>3.2440000000000002</v>
      </c>
      <c r="B3246">
        <v>3.2274999999999998E-2</v>
      </c>
      <c r="C3246">
        <v>-0.35802299999999998</v>
      </c>
    </row>
    <row r="3247" spans="1:3" x14ac:dyDescent="0.2">
      <c r="A3247">
        <v>3.2450000000000001</v>
      </c>
      <c r="B3247">
        <v>3.1917000000000001E-2</v>
      </c>
      <c r="C3247">
        <v>-0.36053499999999999</v>
      </c>
    </row>
    <row r="3248" spans="1:3" x14ac:dyDescent="0.2">
      <c r="A3248">
        <v>3.246</v>
      </c>
      <c r="B3248">
        <v>3.1556000000000001E-2</v>
      </c>
      <c r="C3248">
        <v>-0.36300500000000002</v>
      </c>
    </row>
    <row r="3249" spans="1:3" x14ac:dyDescent="0.2">
      <c r="A3249">
        <v>3.2469999999999999</v>
      </c>
      <c r="B3249">
        <v>3.1192999999999999E-2</v>
      </c>
      <c r="C3249">
        <v>-0.36543500000000001</v>
      </c>
    </row>
    <row r="3250" spans="1:3" x14ac:dyDescent="0.2">
      <c r="A3250">
        <v>3.2480000000000002</v>
      </c>
      <c r="B3250">
        <v>3.0828000000000001E-2</v>
      </c>
      <c r="C3250">
        <v>-0.36782300000000001</v>
      </c>
    </row>
    <row r="3251" spans="1:3" x14ac:dyDescent="0.2">
      <c r="A3251">
        <v>3.2490000000000001</v>
      </c>
      <c r="B3251">
        <v>3.0460000000000001E-2</v>
      </c>
      <c r="C3251">
        <v>-0.37017099999999997</v>
      </c>
    </row>
    <row r="3252" spans="1:3" x14ac:dyDescent="0.2">
      <c r="A3252">
        <v>3.25</v>
      </c>
      <c r="B3252">
        <v>3.0089999999999999E-2</v>
      </c>
      <c r="C3252">
        <v>-0.37247599999999997</v>
      </c>
    </row>
    <row r="3253" spans="1:3" x14ac:dyDescent="0.2">
      <c r="A3253">
        <v>3.2509999999999999</v>
      </c>
      <c r="B3253">
        <v>2.9717E-2</v>
      </c>
      <c r="C3253">
        <v>-0.37474000000000002</v>
      </c>
    </row>
    <row r="3254" spans="1:3" x14ac:dyDescent="0.2">
      <c r="A3254">
        <v>3.2519999999999998</v>
      </c>
      <c r="B3254">
        <v>2.9342E-2</v>
      </c>
      <c r="C3254">
        <v>-0.37696200000000002</v>
      </c>
    </row>
    <row r="3255" spans="1:3" x14ac:dyDescent="0.2">
      <c r="A3255">
        <v>3.2530000000000001</v>
      </c>
      <c r="B3255">
        <v>2.8965000000000001E-2</v>
      </c>
      <c r="C3255">
        <v>-0.37914300000000001</v>
      </c>
    </row>
    <row r="3256" spans="1:3" x14ac:dyDescent="0.2">
      <c r="A3256">
        <v>3.254</v>
      </c>
      <c r="B3256">
        <v>2.8586E-2</v>
      </c>
      <c r="C3256">
        <v>-0.38128099999999998</v>
      </c>
    </row>
    <row r="3257" spans="1:3" x14ac:dyDescent="0.2">
      <c r="A3257">
        <v>3.2549999999999999</v>
      </c>
      <c r="B3257">
        <v>2.8205000000000001E-2</v>
      </c>
      <c r="C3257">
        <v>-0.38337700000000002</v>
      </c>
    </row>
    <row r="3258" spans="1:3" x14ac:dyDescent="0.2">
      <c r="A3258">
        <v>3.2559999999999998</v>
      </c>
      <c r="B3258">
        <v>2.7822E-2</v>
      </c>
      <c r="C3258">
        <v>-0.38543100000000002</v>
      </c>
    </row>
    <row r="3259" spans="1:3" x14ac:dyDescent="0.2">
      <c r="A3259">
        <v>3.2570000000000001</v>
      </c>
      <c r="B3259">
        <v>2.7435999999999999E-2</v>
      </c>
      <c r="C3259">
        <v>-0.38744200000000001</v>
      </c>
    </row>
    <row r="3260" spans="1:3" x14ac:dyDescent="0.2">
      <c r="A3260">
        <v>3.258</v>
      </c>
      <c r="B3260">
        <v>2.7049E-2</v>
      </c>
      <c r="C3260">
        <v>-0.38941100000000001</v>
      </c>
    </row>
    <row r="3261" spans="1:3" x14ac:dyDescent="0.2">
      <c r="A3261">
        <v>3.2589999999999999</v>
      </c>
      <c r="B3261">
        <v>2.6658999999999999E-2</v>
      </c>
      <c r="C3261">
        <v>-0.39133699999999999</v>
      </c>
    </row>
    <row r="3262" spans="1:3" x14ac:dyDescent="0.2">
      <c r="A3262">
        <v>3.26</v>
      </c>
      <c r="B3262">
        <v>2.6268E-2</v>
      </c>
      <c r="C3262">
        <v>-0.39322000000000001</v>
      </c>
    </row>
    <row r="3263" spans="1:3" x14ac:dyDescent="0.2">
      <c r="A3263">
        <v>3.2610000000000001</v>
      </c>
      <c r="B3263">
        <v>2.5874999999999999E-2</v>
      </c>
      <c r="C3263">
        <v>-0.395061</v>
      </c>
    </row>
    <row r="3264" spans="1:3" x14ac:dyDescent="0.2">
      <c r="A3264">
        <v>3.262</v>
      </c>
      <c r="B3264">
        <v>2.5479999999999999E-2</v>
      </c>
      <c r="C3264">
        <v>-0.39685799999999999</v>
      </c>
    </row>
    <row r="3265" spans="1:3" x14ac:dyDescent="0.2">
      <c r="A3265">
        <v>3.2629999999999999</v>
      </c>
      <c r="B3265">
        <v>2.5083000000000001E-2</v>
      </c>
      <c r="C3265">
        <v>-0.39861200000000002</v>
      </c>
    </row>
    <row r="3266" spans="1:3" x14ac:dyDescent="0.2">
      <c r="A3266">
        <v>3.2639999999999998</v>
      </c>
      <c r="B3266">
        <v>2.4684000000000001E-2</v>
      </c>
      <c r="C3266">
        <v>-0.40032299999999998</v>
      </c>
    </row>
    <row r="3267" spans="1:3" x14ac:dyDescent="0.2">
      <c r="A3267">
        <v>3.2650000000000001</v>
      </c>
      <c r="B3267">
        <v>2.4284E-2</v>
      </c>
      <c r="C3267">
        <v>-0.40199099999999999</v>
      </c>
    </row>
    <row r="3268" spans="1:3" x14ac:dyDescent="0.2">
      <c r="A3268">
        <v>3.266</v>
      </c>
      <c r="B3268">
        <v>2.3882E-2</v>
      </c>
      <c r="C3268">
        <v>-0.40361599999999997</v>
      </c>
    </row>
    <row r="3269" spans="1:3" x14ac:dyDescent="0.2">
      <c r="A3269">
        <v>3.2669999999999999</v>
      </c>
      <c r="B3269">
        <v>2.3477999999999999E-2</v>
      </c>
      <c r="C3269">
        <v>-0.405196</v>
      </c>
    </row>
    <row r="3270" spans="1:3" x14ac:dyDescent="0.2">
      <c r="A3270">
        <v>3.2679999999999998</v>
      </c>
      <c r="B3270">
        <v>2.3073E-2</v>
      </c>
      <c r="C3270">
        <v>-0.40673399999999998</v>
      </c>
    </row>
    <row r="3271" spans="1:3" x14ac:dyDescent="0.2">
      <c r="A3271">
        <v>3.2690000000000001</v>
      </c>
      <c r="B3271">
        <v>2.2665999999999999E-2</v>
      </c>
      <c r="C3271">
        <v>-0.40822799999999998</v>
      </c>
    </row>
    <row r="3272" spans="1:3" x14ac:dyDescent="0.2">
      <c r="A3272">
        <v>3.27</v>
      </c>
      <c r="B3272">
        <v>2.2258E-2</v>
      </c>
      <c r="C3272">
        <v>-0.40967799999999999</v>
      </c>
    </row>
    <row r="3273" spans="1:3" x14ac:dyDescent="0.2">
      <c r="A3273">
        <v>3.2709999999999999</v>
      </c>
      <c r="B3273">
        <v>2.1849E-2</v>
      </c>
      <c r="C3273">
        <v>-0.411084</v>
      </c>
    </row>
    <row r="3274" spans="1:3" x14ac:dyDescent="0.2">
      <c r="A3274">
        <v>3.2719999999999998</v>
      </c>
      <c r="B3274">
        <v>2.1437000000000001E-2</v>
      </c>
      <c r="C3274">
        <v>-0.41244700000000001</v>
      </c>
    </row>
    <row r="3275" spans="1:3" x14ac:dyDescent="0.2">
      <c r="A3275">
        <v>3.2730000000000001</v>
      </c>
      <c r="B3275">
        <v>2.1024999999999999E-2</v>
      </c>
      <c r="C3275">
        <v>-0.41376600000000002</v>
      </c>
    </row>
    <row r="3276" spans="1:3" x14ac:dyDescent="0.2">
      <c r="A3276">
        <v>3.274</v>
      </c>
      <c r="B3276">
        <v>2.0611000000000001E-2</v>
      </c>
      <c r="C3276">
        <v>-0.41504099999999999</v>
      </c>
    </row>
    <row r="3277" spans="1:3" x14ac:dyDescent="0.2">
      <c r="A3277">
        <v>3.2749999999999999</v>
      </c>
      <c r="B3277">
        <v>2.0195999999999999E-2</v>
      </c>
      <c r="C3277">
        <v>-0.41627199999999998</v>
      </c>
    </row>
    <row r="3278" spans="1:3" x14ac:dyDescent="0.2">
      <c r="A3278">
        <v>3.2759999999999998</v>
      </c>
      <c r="B3278">
        <v>1.9779999999999999E-2</v>
      </c>
      <c r="C3278">
        <v>-0.41745900000000002</v>
      </c>
    </row>
    <row r="3279" spans="1:3" x14ac:dyDescent="0.2">
      <c r="A3279">
        <v>3.2770000000000001</v>
      </c>
      <c r="B3279">
        <v>1.9362000000000001E-2</v>
      </c>
      <c r="C3279">
        <v>-0.41860199999999997</v>
      </c>
    </row>
    <row r="3280" spans="1:3" x14ac:dyDescent="0.2">
      <c r="A3280">
        <v>3.278</v>
      </c>
      <c r="B3280">
        <v>1.8943999999999999E-2</v>
      </c>
      <c r="C3280">
        <v>-0.41970099999999999</v>
      </c>
    </row>
    <row r="3281" spans="1:3" x14ac:dyDescent="0.2">
      <c r="A3281">
        <v>3.2789999999999999</v>
      </c>
      <c r="B3281">
        <v>1.8523999999999999E-2</v>
      </c>
      <c r="C3281">
        <v>-0.42075600000000002</v>
      </c>
    </row>
    <row r="3282" spans="1:3" x14ac:dyDescent="0.2">
      <c r="A3282">
        <v>3.28</v>
      </c>
      <c r="B3282">
        <v>1.8103000000000001E-2</v>
      </c>
      <c r="C3282">
        <v>-0.421767</v>
      </c>
    </row>
    <row r="3283" spans="1:3" x14ac:dyDescent="0.2">
      <c r="A3283">
        <v>3.2810000000000001</v>
      </c>
      <c r="B3283">
        <v>1.7682E-2</v>
      </c>
      <c r="C3283">
        <v>-0.422734</v>
      </c>
    </row>
    <row r="3284" spans="1:3" x14ac:dyDescent="0.2">
      <c r="A3284">
        <v>3.282</v>
      </c>
      <c r="B3284">
        <v>1.7259E-2</v>
      </c>
      <c r="C3284">
        <v>-0.42365700000000001</v>
      </c>
    </row>
    <row r="3285" spans="1:3" x14ac:dyDescent="0.2">
      <c r="A3285">
        <v>3.2829999999999999</v>
      </c>
      <c r="B3285">
        <v>1.6834999999999999E-2</v>
      </c>
      <c r="C3285">
        <v>-0.424535</v>
      </c>
    </row>
    <row r="3286" spans="1:3" x14ac:dyDescent="0.2">
      <c r="A3286">
        <v>3.2839999999999998</v>
      </c>
      <c r="B3286">
        <v>1.6410999999999999E-2</v>
      </c>
      <c r="C3286">
        <v>-0.42537000000000003</v>
      </c>
    </row>
    <row r="3287" spans="1:3" x14ac:dyDescent="0.2">
      <c r="A3287">
        <v>3.2850000000000001</v>
      </c>
      <c r="B3287">
        <v>1.5984999999999999E-2</v>
      </c>
      <c r="C3287">
        <v>-0.42615999999999998</v>
      </c>
    </row>
    <row r="3288" spans="1:3" x14ac:dyDescent="0.2">
      <c r="A3288">
        <v>3.286</v>
      </c>
      <c r="B3288">
        <v>1.5559E-2</v>
      </c>
      <c r="C3288">
        <v>-0.42690600000000001</v>
      </c>
    </row>
    <row r="3289" spans="1:3" x14ac:dyDescent="0.2">
      <c r="A3289">
        <v>3.2869999999999999</v>
      </c>
      <c r="B3289">
        <v>1.5132E-2</v>
      </c>
      <c r="C3289">
        <v>-0.42760799999999999</v>
      </c>
    </row>
    <row r="3290" spans="1:3" x14ac:dyDescent="0.2">
      <c r="A3290">
        <v>3.2879999999999998</v>
      </c>
      <c r="B3290">
        <v>1.4704999999999999E-2</v>
      </c>
      <c r="C3290">
        <v>-0.42826599999999998</v>
      </c>
    </row>
    <row r="3291" spans="1:3" x14ac:dyDescent="0.2">
      <c r="A3291">
        <v>3.2890000000000001</v>
      </c>
      <c r="B3291">
        <v>1.4276E-2</v>
      </c>
      <c r="C3291">
        <v>-0.42887999999999998</v>
      </c>
    </row>
    <row r="3292" spans="1:3" x14ac:dyDescent="0.2">
      <c r="A3292">
        <v>3.29</v>
      </c>
      <c r="B3292">
        <v>1.3847999999999999E-2</v>
      </c>
      <c r="C3292">
        <v>-0.42945</v>
      </c>
    </row>
    <row r="3293" spans="1:3" x14ac:dyDescent="0.2">
      <c r="A3293">
        <v>3.2909999999999999</v>
      </c>
      <c r="B3293">
        <v>1.3417999999999999E-2</v>
      </c>
      <c r="C3293">
        <v>-0.42997600000000002</v>
      </c>
    </row>
    <row r="3294" spans="1:3" x14ac:dyDescent="0.2">
      <c r="A3294">
        <v>3.2919999999999998</v>
      </c>
      <c r="B3294">
        <v>1.2988E-2</v>
      </c>
      <c r="C3294">
        <v>-0.43045800000000001</v>
      </c>
    </row>
    <row r="3295" spans="1:3" x14ac:dyDescent="0.2">
      <c r="A3295">
        <v>3.2930000000000001</v>
      </c>
      <c r="B3295">
        <v>1.2558E-2</v>
      </c>
      <c r="C3295">
        <v>-0.430896</v>
      </c>
    </row>
    <row r="3296" spans="1:3" x14ac:dyDescent="0.2">
      <c r="A3296">
        <v>3.294</v>
      </c>
      <c r="B3296">
        <v>1.2127000000000001E-2</v>
      </c>
      <c r="C3296">
        <v>-0.43129000000000001</v>
      </c>
    </row>
    <row r="3297" spans="1:3" x14ac:dyDescent="0.2">
      <c r="A3297">
        <v>3.2949999999999999</v>
      </c>
      <c r="B3297">
        <v>1.1695000000000001E-2</v>
      </c>
      <c r="C3297">
        <v>-0.43164000000000002</v>
      </c>
    </row>
    <row r="3298" spans="1:3" x14ac:dyDescent="0.2">
      <c r="A3298">
        <v>3.2959999999999998</v>
      </c>
      <c r="B3298">
        <v>1.1264E-2</v>
      </c>
      <c r="C3298">
        <v>-0.431946</v>
      </c>
    </row>
    <row r="3299" spans="1:3" x14ac:dyDescent="0.2">
      <c r="A3299">
        <v>3.2970000000000002</v>
      </c>
      <c r="B3299">
        <v>1.0832E-2</v>
      </c>
      <c r="C3299">
        <v>-0.43220900000000001</v>
      </c>
    </row>
    <row r="3300" spans="1:3" x14ac:dyDescent="0.2">
      <c r="A3300">
        <v>3.298</v>
      </c>
      <c r="B3300">
        <v>1.04E-2</v>
      </c>
      <c r="C3300">
        <v>-0.43242700000000001</v>
      </c>
    </row>
    <row r="3301" spans="1:3" x14ac:dyDescent="0.2">
      <c r="A3301">
        <v>3.2989999999999999</v>
      </c>
      <c r="B3301">
        <v>9.9670000000000002E-3</v>
      </c>
      <c r="C3301">
        <v>-0.43260199999999999</v>
      </c>
    </row>
    <row r="3302" spans="1:3" x14ac:dyDescent="0.2">
      <c r="A3302">
        <v>3.3</v>
      </c>
      <c r="B3302">
        <v>9.5350000000000001E-3</v>
      </c>
      <c r="C3302">
        <v>-0.43273400000000001</v>
      </c>
    </row>
    <row r="3303" spans="1:3" x14ac:dyDescent="0.2">
      <c r="A3303">
        <v>3.3010000000000002</v>
      </c>
      <c r="B3303">
        <v>9.1020000000000007E-3</v>
      </c>
      <c r="C3303">
        <v>-0.43282199999999998</v>
      </c>
    </row>
    <row r="3304" spans="1:3" x14ac:dyDescent="0.2">
      <c r="A3304">
        <v>3.302</v>
      </c>
      <c r="B3304">
        <v>8.6689999999999996E-3</v>
      </c>
      <c r="C3304">
        <v>-0.43286599999999997</v>
      </c>
    </row>
    <row r="3305" spans="1:3" x14ac:dyDescent="0.2">
      <c r="A3305">
        <v>3.3029999999999999</v>
      </c>
      <c r="B3305">
        <v>8.2360000000000003E-3</v>
      </c>
      <c r="C3305">
        <v>-0.43286799999999998</v>
      </c>
    </row>
    <row r="3306" spans="1:3" x14ac:dyDescent="0.2">
      <c r="A3306">
        <v>3.3039999999999998</v>
      </c>
      <c r="B3306">
        <v>7.803E-3</v>
      </c>
      <c r="C3306">
        <v>-0.43282599999999999</v>
      </c>
    </row>
    <row r="3307" spans="1:3" x14ac:dyDescent="0.2">
      <c r="A3307">
        <v>3.3050000000000002</v>
      </c>
      <c r="B3307">
        <v>7.3709999999999999E-3</v>
      </c>
      <c r="C3307">
        <v>-0.43274000000000001</v>
      </c>
    </row>
    <row r="3308" spans="1:3" x14ac:dyDescent="0.2">
      <c r="A3308">
        <v>3.306</v>
      </c>
      <c r="B3308">
        <v>6.9379999999999997E-3</v>
      </c>
      <c r="C3308">
        <v>-0.432612</v>
      </c>
    </row>
    <row r="3309" spans="1:3" x14ac:dyDescent="0.2">
      <c r="A3309">
        <v>3.3069999999999999</v>
      </c>
      <c r="B3309">
        <v>6.5050000000000004E-3</v>
      </c>
      <c r="C3309">
        <v>-0.43243999999999999</v>
      </c>
    </row>
    <row r="3310" spans="1:3" x14ac:dyDescent="0.2">
      <c r="A3310">
        <v>3.3079999999999998</v>
      </c>
      <c r="B3310">
        <v>6.0730000000000003E-3</v>
      </c>
      <c r="C3310">
        <v>-0.432226</v>
      </c>
    </row>
    <row r="3311" spans="1:3" x14ac:dyDescent="0.2">
      <c r="A3311">
        <v>3.3090000000000002</v>
      </c>
      <c r="B3311">
        <v>5.6410000000000002E-3</v>
      </c>
      <c r="C3311">
        <v>-0.43196899999999999</v>
      </c>
    </row>
    <row r="3312" spans="1:3" x14ac:dyDescent="0.2">
      <c r="A3312">
        <v>3.31</v>
      </c>
      <c r="B3312">
        <v>5.2090000000000001E-3</v>
      </c>
      <c r="C3312">
        <v>-0.43166900000000002</v>
      </c>
    </row>
    <row r="3313" spans="1:3" x14ac:dyDescent="0.2">
      <c r="A3313">
        <v>3.3109999999999999</v>
      </c>
      <c r="B3313">
        <v>4.777E-3</v>
      </c>
      <c r="C3313">
        <v>-0.43132599999999999</v>
      </c>
    </row>
    <row r="3314" spans="1:3" x14ac:dyDescent="0.2">
      <c r="A3314">
        <v>3.3119999999999998</v>
      </c>
      <c r="B3314">
        <v>4.346E-3</v>
      </c>
      <c r="C3314">
        <v>-0.43094100000000002</v>
      </c>
    </row>
    <row r="3315" spans="1:3" x14ac:dyDescent="0.2">
      <c r="A3315">
        <v>3.3130000000000002</v>
      </c>
      <c r="B3315">
        <v>3.9150000000000001E-3</v>
      </c>
      <c r="C3315">
        <v>-0.43051400000000001</v>
      </c>
    </row>
    <row r="3316" spans="1:3" x14ac:dyDescent="0.2">
      <c r="A3316">
        <v>3.3140000000000001</v>
      </c>
      <c r="B3316">
        <v>3.4840000000000001E-3</v>
      </c>
      <c r="C3316">
        <v>-0.43004500000000001</v>
      </c>
    </row>
    <row r="3317" spans="1:3" x14ac:dyDescent="0.2">
      <c r="A3317">
        <v>3.3149999999999999</v>
      </c>
      <c r="B3317">
        <v>3.0539999999999999E-3</v>
      </c>
      <c r="C3317">
        <v>-0.429533</v>
      </c>
    </row>
    <row r="3318" spans="1:3" x14ac:dyDescent="0.2">
      <c r="A3318">
        <v>3.3159999999999998</v>
      </c>
      <c r="B3318">
        <v>2.6250000000000002E-3</v>
      </c>
      <c r="C3318">
        <v>-0.428979</v>
      </c>
    </row>
    <row r="3319" spans="1:3" x14ac:dyDescent="0.2">
      <c r="A3319">
        <v>3.3170000000000002</v>
      </c>
      <c r="B3319">
        <v>2.196E-3</v>
      </c>
      <c r="C3319">
        <v>-0.42838399999999999</v>
      </c>
    </row>
    <row r="3320" spans="1:3" x14ac:dyDescent="0.2">
      <c r="A3320">
        <v>3.3180000000000001</v>
      </c>
      <c r="B3320">
        <v>1.7669999999999999E-3</v>
      </c>
      <c r="C3320">
        <v>-0.42774699999999999</v>
      </c>
    </row>
    <row r="3321" spans="1:3" x14ac:dyDescent="0.2">
      <c r="A3321">
        <v>3.319</v>
      </c>
      <c r="B3321">
        <v>1.3389999999999999E-3</v>
      </c>
      <c r="C3321">
        <v>-0.427068</v>
      </c>
    </row>
    <row r="3322" spans="1:3" x14ac:dyDescent="0.2">
      <c r="A3322">
        <v>3.32</v>
      </c>
      <c r="B3322">
        <v>9.1200000000000005E-4</v>
      </c>
      <c r="C3322">
        <v>-0.426348</v>
      </c>
    </row>
    <row r="3323" spans="1:3" x14ac:dyDescent="0.2">
      <c r="A3323">
        <v>3.3210000000000002</v>
      </c>
      <c r="B3323">
        <v>4.86E-4</v>
      </c>
      <c r="C3323">
        <v>-0.42558600000000002</v>
      </c>
    </row>
    <row r="3324" spans="1:3" x14ac:dyDescent="0.2">
      <c r="A3324">
        <v>3.3220000000000001</v>
      </c>
      <c r="B3324">
        <v>6.0000000000000002E-5</v>
      </c>
      <c r="C3324">
        <v>-0.42478399999999999</v>
      </c>
    </row>
    <row r="3325" spans="1:3" x14ac:dyDescent="0.2">
      <c r="A3325">
        <v>3.323</v>
      </c>
      <c r="B3325">
        <v>-3.6400000000000001E-4</v>
      </c>
      <c r="C3325">
        <v>-0.42393999999999998</v>
      </c>
    </row>
    <row r="3326" spans="1:3" x14ac:dyDescent="0.2">
      <c r="A3326">
        <v>3.3239999999999998</v>
      </c>
      <c r="B3326">
        <v>-7.8799999999999996E-4</v>
      </c>
      <c r="C3326">
        <v>-0.42305599999999999</v>
      </c>
    </row>
    <row r="3327" spans="1:3" x14ac:dyDescent="0.2">
      <c r="A3327">
        <v>3.3250000000000002</v>
      </c>
      <c r="B3327">
        <v>-1.2110000000000001E-3</v>
      </c>
      <c r="C3327">
        <v>-0.42213099999999998</v>
      </c>
    </row>
    <row r="3328" spans="1:3" x14ac:dyDescent="0.2">
      <c r="A3328">
        <v>3.3260000000000001</v>
      </c>
      <c r="B3328">
        <v>-1.634E-3</v>
      </c>
      <c r="C3328">
        <v>-0.42116500000000001</v>
      </c>
    </row>
    <row r="3329" spans="1:3" x14ac:dyDescent="0.2">
      <c r="A3329">
        <v>3.327</v>
      </c>
      <c r="B3329">
        <v>-2.055E-3</v>
      </c>
      <c r="C3329">
        <v>-0.42015999999999998</v>
      </c>
    </row>
    <row r="3330" spans="1:3" x14ac:dyDescent="0.2">
      <c r="A3330">
        <v>3.3279999999999998</v>
      </c>
      <c r="B3330">
        <v>-2.4750000000000002E-3</v>
      </c>
      <c r="C3330">
        <v>-0.41911399999999999</v>
      </c>
    </row>
    <row r="3331" spans="1:3" x14ac:dyDescent="0.2">
      <c r="A3331">
        <v>3.3290000000000002</v>
      </c>
      <c r="B3331">
        <v>-2.8939999999999999E-3</v>
      </c>
      <c r="C3331">
        <v>-0.41802800000000001</v>
      </c>
    </row>
    <row r="3332" spans="1:3" x14ac:dyDescent="0.2">
      <c r="A3332">
        <v>3.33</v>
      </c>
      <c r="B3332">
        <v>-3.3119999999999998E-3</v>
      </c>
      <c r="C3332">
        <v>-0.41690300000000002</v>
      </c>
    </row>
    <row r="3333" spans="1:3" x14ac:dyDescent="0.2">
      <c r="A3333">
        <v>3.331</v>
      </c>
      <c r="B3333">
        <v>-3.7290000000000001E-3</v>
      </c>
      <c r="C3333">
        <v>-0.415738</v>
      </c>
    </row>
    <row r="3334" spans="1:3" x14ac:dyDescent="0.2">
      <c r="A3334">
        <v>3.3319999999999999</v>
      </c>
      <c r="B3334">
        <v>-4.1450000000000002E-3</v>
      </c>
      <c r="C3334">
        <v>-0.41453299999999998</v>
      </c>
    </row>
    <row r="3335" spans="1:3" x14ac:dyDescent="0.2">
      <c r="A3335">
        <v>3.3330000000000002</v>
      </c>
      <c r="B3335">
        <v>-4.5589999999999997E-3</v>
      </c>
      <c r="C3335">
        <v>-0.41328999999999999</v>
      </c>
    </row>
    <row r="3336" spans="1:3" x14ac:dyDescent="0.2">
      <c r="A3336">
        <v>3.3340000000000001</v>
      </c>
      <c r="B3336">
        <v>-4.9719999999999999E-3</v>
      </c>
      <c r="C3336">
        <v>-0.41200700000000001</v>
      </c>
    </row>
    <row r="3337" spans="1:3" x14ac:dyDescent="0.2">
      <c r="A3337">
        <v>3.335</v>
      </c>
      <c r="B3337">
        <v>-5.3839999999999999E-3</v>
      </c>
      <c r="C3337">
        <v>-0.410686</v>
      </c>
    </row>
    <row r="3338" spans="1:3" x14ac:dyDescent="0.2">
      <c r="A3338">
        <v>3.3359999999999999</v>
      </c>
      <c r="B3338">
        <v>-5.7949999999999998E-3</v>
      </c>
      <c r="C3338">
        <v>-0.40932600000000002</v>
      </c>
    </row>
    <row r="3339" spans="1:3" x14ac:dyDescent="0.2">
      <c r="A3339">
        <v>3.3370000000000002</v>
      </c>
      <c r="B3339">
        <v>-6.2040000000000003E-3</v>
      </c>
      <c r="C3339">
        <v>-0.40792800000000001</v>
      </c>
    </row>
    <row r="3340" spans="1:3" x14ac:dyDescent="0.2">
      <c r="A3340">
        <v>3.3380000000000001</v>
      </c>
      <c r="B3340">
        <v>-6.6119999999999998E-3</v>
      </c>
      <c r="C3340">
        <v>-0.40649200000000002</v>
      </c>
    </row>
    <row r="3341" spans="1:3" x14ac:dyDescent="0.2">
      <c r="A3341">
        <v>3.339</v>
      </c>
      <c r="B3341">
        <v>-7.0190000000000001E-3</v>
      </c>
      <c r="C3341">
        <v>-0.40501799999999999</v>
      </c>
    </row>
    <row r="3342" spans="1:3" x14ac:dyDescent="0.2">
      <c r="A3342">
        <v>3.34</v>
      </c>
      <c r="B3342">
        <v>-7.424E-3</v>
      </c>
      <c r="C3342">
        <v>-0.40350599999999998</v>
      </c>
    </row>
    <row r="3343" spans="1:3" x14ac:dyDescent="0.2">
      <c r="A3343">
        <v>3.3410000000000002</v>
      </c>
      <c r="B3343">
        <v>-7.8270000000000006E-3</v>
      </c>
      <c r="C3343">
        <v>-0.40195599999999998</v>
      </c>
    </row>
    <row r="3344" spans="1:3" x14ac:dyDescent="0.2">
      <c r="A3344">
        <v>3.3420000000000001</v>
      </c>
      <c r="B3344">
        <v>-8.2290000000000002E-3</v>
      </c>
      <c r="C3344">
        <v>-0.40037</v>
      </c>
    </row>
    <row r="3345" spans="1:3" x14ac:dyDescent="0.2">
      <c r="A3345">
        <v>3.343</v>
      </c>
      <c r="B3345">
        <v>-8.6300000000000005E-3</v>
      </c>
      <c r="C3345">
        <v>-0.39874599999999999</v>
      </c>
    </row>
    <row r="3346" spans="1:3" x14ac:dyDescent="0.2">
      <c r="A3346">
        <v>3.3439999999999999</v>
      </c>
      <c r="B3346">
        <v>-9.0279999999999996E-3</v>
      </c>
      <c r="C3346">
        <v>-0.39708500000000002</v>
      </c>
    </row>
    <row r="3347" spans="1:3" x14ac:dyDescent="0.2">
      <c r="A3347">
        <v>3.3450000000000002</v>
      </c>
      <c r="B3347">
        <v>-9.4260000000000004E-3</v>
      </c>
      <c r="C3347">
        <v>-0.39538800000000002</v>
      </c>
    </row>
    <row r="3348" spans="1:3" x14ac:dyDescent="0.2">
      <c r="A3348">
        <v>3.3460000000000001</v>
      </c>
      <c r="B3348">
        <v>-9.8209999999999999E-3</v>
      </c>
      <c r="C3348">
        <v>-0.39365499999999998</v>
      </c>
    </row>
    <row r="3349" spans="1:3" x14ac:dyDescent="0.2">
      <c r="A3349">
        <v>3.347</v>
      </c>
      <c r="B3349">
        <v>-1.0215E-2</v>
      </c>
      <c r="C3349">
        <v>-0.39188600000000001</v>
      </c>
    </row>
    <row r="3350" spans="1:3" x14ac:dyDescent="0.2">
      <c r="A3350">
        <v>3.3479999999999999</v>
      </c>
      <c r="B3350">
        <v>-1.0606000000000001E-2</v>
      </c>
      <c r="C3350">
        <v>-0.39007999999999998</v>
      </c>
    </row>
    <row r="3351" spans="1:3" x14ac:dyDescent="0.2">
      <c r="A3351">
        <v>3.3490000000000002</v>
      </c>
      <c r="B3351">
        <v>-1.0997E-2</v>
      </c>
      <c r="C3351">
        <v>-0.38823999999999997</v>
      </c>
    </row>
    <row r="3352" spans="1:3" x14ac:dyDescent="0.2">
      <c r="A3352">
        <v>3.35</v>
      </c>
      <c r="B3352">
        <v>-1.1384999999999999E-2</v>
      </c>
      <c r="C3352">
        <v>-0.38636300000000001</v>
      </c>
    </row>
    <row r="3353" spans="1:3" x14ac:dyDescent="0.2">
      <c r="A3353">
        <v>3.351</v>
      </c>
      <c r="B3353">
        <v>-1.1771E-2</v>
      </c>
      <c r="C3353">
        <v>-0.38445200000000002</v>
      </c>
    </row>
    <row r="3354" spans="1:3" x14ac:dyDescent="0.2">
      <c r="A3354">
        <v>3.3519999999999999</v>
      </c>
      <c r="B3354">
        <v>-1.2156E-2</v>
      </c>
      <c r="C3354">
        <v>-0.38250600000000001</v>
      </c>
    </row>
    <row r="3355" spans="1:3" x14ac:dyDescent="0.2">
      <c r="A3355">
        <v>3.3530000000000002</v>
      </c>
      <c r="B3355">
        <v>-1.2538000000000001E-2</v>
      </c>
      <c r="C3355">
        <v>-0.38052599999999998</v>
      </c>
    </row>
    <row r="3356" spans="1:3" x14ac:dyDescent="0.2">
      <c r="A3356">
        <v>3.3540000000000001</v>
      </c>
      <c r="B3356">
        <v>-1.2919E-2</v>
      </c>
      <c r="C3356">
        <v>-0.37851099999999999</v>
      </c>
    </row>
    <row r="3357" spans="1:3" x14ac:dyDescent="0.2">
      <c r="A3357">
        <v>3.355</v>
      </c>
      <c r="B3357">
        <v>-1.3297E-2</v>
      </c>
      <c r="C3357">
        <v>-0.37646200000000002</v>
      </c>
    </row>
    <row r="3358" spans="1:3" x14ac:dyDescent="0.2">
      <c r="A3358">
        <v>3.3559999999999999</v>
      </c>
      <c r="B3358">
        <v>-1.3674E-2</v>
      </c>
      <c r="C3358">
        <v>-0.37437900000000002</v>
      </c>
    </row>
    <row r="3359" spans="1:3" x14ac:dyDescent="0.2">
      <c r="A3359">
        <v>3.3570000000000002</v>
      </c>
      <c r="B3359">
        <v>-1.4048E-2</v>
      </c>
      <c r="C3359">
        <v>-0.37226300000000001</v>
      </c>
    </row>
    <row r="3360" spans="1:3" x14ac:dyDescent="0.2">
      <c r="A3360">
        <v>3.3580000000000001</v>
      </c>
      <c r="B3360">
        <v>-1.4420000000000001E-2</v>
      </c>
      <c r="C3360">
        <v>-0.370114</v>
      </c>
    </row>
    <row r="3361" spans="1:3" x14ac:dyDescent="0.2">
      <c r="A3361">
        <v>3.359</v>
      </c>
      <c r="B3361">
        <v>-1.4789999999999999E-2</v>
      </c>
      <c r="C3361">
        <v>-0.36793199999999998</v>
      </c>
    </row>
    <row r="3362" spans="1:3" x14ac:dyDescent="0.2">
      <c r="A3362">
        <v>3.36</v>
      </c>
      <c r="B3362">
        <v>-1.5158E-2</v>
      </c>
      <c r="C3362">
        <v>-0.36571700000000001</v>
      </c>
    </row>
    <row r="3363" spans="1:3" x14ac:dyDescent="0.2">
      <c r="A3363">
        <v>3.3610000000000002</v>
      </c>
      <c r="B3363">
        <v>-1.5524E-2</v>
      </c>
      <c r="C3363">
        <v>-0.36346899999999999</v>
      </c>
    </row>
    <row r="3364" spans="1:3" x14ac:dyDescent="0.2">
      <c r="A3364">
        <v>3.3620000000000001</v>
      </c>
      <c r="B3364">
        <v>-1.5887999999999999E-2</v>
      </c>
      <c r="C3364">
        <v>-0.36119000000000001</v>
      </c>
    </row>
    <row r="3365" spans="1:3" x14ac:dyDescent="0.2">
      <c r="A3365">
        <v>3.363</v>
      </c>
      <c r="B3365">
        <v>-1.6249E-2</v>
      </c>
      <c r="C3365">
        <v>-0.358879</v>
      </c>
    </row>
    <row r="3366" spans="1:3" x14ac:dyDescent="0.2">
      <c r="A3366">
        <v>3.3639999999999999</v>
      </c>
      <c r="B3366">
        <v>-1.6608000000000001E-2</v>
      </c>
      <c r="C3366">
        <v>-0.35653600000000002</v>
      </c>
    </row>
    <row r="3367" spans="1:3" x14ac:dyDescent="0.2">
      <c r="A3367">
        <v>3.3650000000000002</v>
      </c>
      <c r="B3367">
        <v>-1.6964E-2</v>
      </c>
      <c r="C3367">
        <v>-0.35416300000000001</v>
      </c>
    </row>
    <row r="3368" spans="1:3" x14ac:dyDescent="0.2">
      <c r="A3368">
        <v>3.3660000000000001</v>
      </c>
      <c r="B3368">
        <v>-1.7318E-2</v>
      </c>
      <c r="C3368">
        <v>-0.35175800000000002</v>
      </c>
    </row>
    <row r="3369" spans="1:3" x14ac:dyDescent="0.2">
      <c r="A3369">
        <v>3.367</v>
      </c>
      <c r="B3369">
        <v>-1.7670000000000002E-2</v>
      </c>
      <c r="C3369">
        <v>-0.34932200000000002</v>
      </c>
    </row>
    <row r="3370" spans="1:3" x14ac:dyDescent="0.2">
      <c r="A3370">
        <v>3.3679999999999999</v>
      </c>
      <c r="B3370">
        <v>-1.8019E-2</v>
      </c>
      <c r="C3370">
        <v>-0.34685700000000003</v>
      </c>
    </row>
    <row r="3371" spans="1:3" x14ac:dyDescent="0.2">
      <c r="A3371">
        <v>3.3690000000000002</v>
      </c>
      <c r="B3371">
        <v>-1.8366E-2</v>
      </c>
      <c r="C3371">
        <v>-0.34436099999999997</v>
      </c>
    </row>
    <row r="3372" spans="1:3" x14ac:dyDescent="0.2">
      <c r="A3372">
        <v>3.37</v>
      </c>
      <c r="B3372">
        <v>-1.8710999999999998E-2</v>
      </c>
      <c r="C3372">
        <v>-0.34183599999999997</v>
      </c>
    </row>
    <row r="3373" spans="1:3" x14ac:dyDescent="0.2">
      <c r="A3373">
        <v>3.371</v>
      </c>
      <c r="B3373">
        <v>-1.9051999999999999E-2</v>
      </c>
      <c r="C3373">
        <v>-0.339281</v>
      </c>
    </row>
    <row r="3374" spans="1:3" x14ac:dyDescent="0.2">
      <c r="A3374">
        <v>3.3719999999999999</v>
      </c>
      <c r="B3374">
        <v>-1.9392E-2</v>
      </c>
      <c r="C3374">
        <v>-0.33669700000000002</v>
      </c>
    </row>
    <row r="3375" spans="1:3" x14ac:dyDescent="0.2">
      <c r="A3375">
        <v>3.3730000000000002</v>
      </c>
      <c r="B3375">
        <v>-1.9727999999999999E-2</v>
      </c>
      <c r="C3375">
        <v>-0.33408500000000002</v>
      </c>
    </row>
    <row r="3376" spans="1:3" x14ac:dyDescent="0.2">
      <c r="A3376">
        <v>3.3740000000000001</v>
      </c>
      <c r="B3376">
        <v>-2.0062E-2</v>
      </c>
      <c r="C3376">
        <v>-0.33144400000000002</v>
      </c>
    </row>
    <row r="3377" spans="1:3" x14ac:dyDescent="0.2">
      <c r="A3377">
        <v>3.375</v>
      </c>
      <c r="B3377">
        <v>-2.0393999999999999E-2</v>
      </c>
      <c r="C3377">
        <v>-0.32877499999999998</v>
      </c>
    </row>
    <row r="3378" spans="1:3" x14ac:dyDescent="0.2">
      <c r="A3378">
        <v>3.3759999999999999</v>
      </c>
      <c r="B3378">
        <v>-2.0722999999999998E-2</v>
      </c>
      <c r="C3378">
        <v>-0.32607799999999998</v>
      </c>
    </row>
    <row r="3379" spans="1:3" x14ac:dyDescent="0.2">
      <c r="A3379">
        <v>3.3769999999999998</v>
      </c>
      <c r="B3379">
        <v>-2.1048999999999998E-2</v>
      </c>
      <c r="C3379">
        <v>-0.323353</v>
      </c>
    </row>
    <row r="3380" spans="1:3" x14ac:dyDescent="0.2">
      <c r="A3380">
        <v>3.3780000000000001</v>
      </c>
      <c r="B3380">
        <v>-2.1371999999999999E-2</v>
      </c>
      <c r="C3380">
        <v>-0.320602</v>
      </c>
    </row>
    <row r="3381" spans="1:3" x14ac:dyDescent="0.2">
      <c r="A3381">
        <v>3.379</v>
      </c>
      <c r="B3381">
        <v>-2.1693E-2</v>
      </c>
      <c r="C3381">
        <v>-0.31782300000000002</v>
      </c>
    </row>
    <row r="3382" spans="1:3" x14ac:dyDescent="0.2">
      <c r="A3382">
        <v>3.38</v>
      </c>
      <c r="B3382">
        <v>-2.2010999999999999E-2</v>
      </c>
      <c r="C3382">
        <v>-0.31501800000000002</v>
      </c>
    </row>
    <row r="3383" spans="1:3" x14ac:dyDescent="0.2">
      <c r="A3383">
        <v>3.3809999999999998</v>
      </c>
      <c r="B3383">
        <v>-2.2325999999999999E-2</v>
      </c>
      <c r="C3383">
        <v>-0.31218699999999999</v>
      </c>
    </row>
    <row r="3384" spans="1:3" x14ac:dyDescent="0.2">
      <c r="A3384">
        <v>3.3820000000000001</v>
      </c>
      <c r="B3384">
        <v>-2.2637999999999998E-2</v>
      </c>
      <c r="C3384">
        <v>-0.30932999999999999</v>
      </c>
    </row>
    <row r="3385" spans="1:3" x14ac:dyDescent="0.2">
      <c r="A3385">
        <v>3.383</v>
      </c>
      <c r="B3385">
        <v>-2.2946999999999999E-2</v>
      </c>
      <c r="C3385">
        <v>-0.306448</v>
      </c>
    </row>
    <row r="3386" spans="1:3" x14ac:dyDescent="0.2">
      <c r="A3386">
        <v>3.3839999999999999</v>
      </c>
      <c r="B3386">
        <v>-2.3254E-2</v>
      </c>
      <c r="C3386">
        <v>-0.30353999999999998</v>
      </c>
    </row>
    <row r="3387" spans="1:3" x14ac:dyDescent="0.2">
      <c r="A3387">
        <v>3.3849999999999998</v>
      </c>
      <c r="B3387">
        <v>-2.3557000000000002E-2</v>
      </c>
      <c r="C3387">
        <v>-0.30060799999999999</v>
      </c>
    </row>
    <row r="3388" spans="1:3" x14ac:dyDescent="0.2">
      <c r="A3388">
        <v>3.3860000000000001</v>
      </c>
      <c r="B3388">
        <v>-2.3858000000000001E-2</v>
      </c>
      <c r="C3388">
        <v>-0.297651</v>
      </c>
    </row>
    <row r="3389" spans="1:3" x14ac:dyDescent="0.2">
      <c r="A3389">
        <v>3.387</v>
      </c>
      <c r="B3389">
        <v>-2.4154999999999999E-2</v>
      </c>
      <c r="C3389">
        <v>-0.29466999999999999</v>
      </c>
    </row>
    <row r="3390" spans="1:3" x14ac:dyDescent="0.2">
      <c r="A3390">
        <v>3.3879999999999999</v>
      </c>
      <c r="B3390">
        <v>-2.445E-2</v>
      </c>
      <c r="C3390">
        <v>-0.29166500000000001</v>
      </c>
    </row>
    <row r="3391" spans="1:3" x14ac:dyDescent="0.2">
      <c r="A3391">
        <v>3.3889999999999998</v>
      </c>
      <c r="B3391">
        <v>-2.4742E-2</v>
      </c>
      <c r="C3391">
        <v>-0.28863699999999998</v>
      </c>
    </row>
    <row r="3392" spans="1:3" x14ac:dyDescent="0.2">
      <c r="A3392">
        <v>3.39</v>
      </c>
      <c r="B3392">
        <v>-2.503E-2</v>
      </c>
      <c r="C3392">
        <v>-0.28558499999999998</v>
      </c>
    </row>
    <row r="3393" spans="1:3" x14ac:dyDescent="0.2">
      <c r="A3393">
        <v>3.391</v>
      </c>
      <c r="B3393">
        <v>-2.5316000000000002E-2</v>
      </c>
      <c r="C3393">
        <v>-0.28251100000000001</v>
      </c>
    </row>
    <row r="3394" spans="1:3" x14ac:dyDescent="0.2">
      <c r="A3394">
        <v>3.3919999999999999</v>
      </c>
      <c r="B3394">
        <v>-2.5597999999999999E-2</v>
      </c>
      <c r="C3394">
        <v>-0.279414</v>
      </c>
    </row>
    <row r="3395" spans="1:3" x14ac:dyDescent="0.2">
      <c r="A3395">
        <v>3.3929999999999998</v>
      </c>
      <c r="B3395">
        <v>-2.5878000000000002E-2</v>
      </c>
      <c r="C3395">
        <v>-0.27629599999999999</v>
      </c>
    </row>
    <row r="3396" spans="1:3" x14ac:dyDescent="0.2">
      <c r="A3396">
        <v>3.3940000000000001</v>
      </c>
      <c r="B3396">
        <v>-2.6154E-2</v>
      </c>
      <c r="C3396">
        <v>-0.27315499999999998</v>
      </c>
    </row>
    <row r="3397" spans="1:3" x14ac:dyDescent="0.2">
      <c r="A3397">
        <v>3.395</v>
      </c>
      <c r="B3397">
        <v>-2.6426999999999999E-2</v>
      </c>
      <c r="C3397">
        <v>-0.26999400000000001</v>
      </c>
    </row>
    <row r="3398" spans="1:3" x14ac:dyDescent="0.2">
      <c r="A3398">
        <v>3.3959999999999999</v>
      </c>
      <c r="B3398">
        <v>-2.6696999999999999E-2</v>
      </c>
      <c r="C3398">
        <v>-0.26681100000000002</v>
      </c>
    </row>
    <row r="3399" spans="1:3" x14ac:dyDescent="0.2">
      <c r="A3399">
        <v>3.3969999999999998</v>
      </c>
      <c r="B3399">
        <v>-2.6963999999999998E-2</v>
      </c>
      <c r="C3399">
        <v>-0.26360800000000001</v>
      </c>
    </row>
    <row r="3400" spans="1:3" x14ac:dyDescent="0.2">
      <c r="A3400">
        <v>3.3980000000000001</v>
      </c>
      <c r="B3400">
        <v>-2.7227999999999999E-2</v>
      </c>
      <c r="C3400">
        <v>-0.260384</v>
      </c>
    </row>
    <row r="3401" spans="1:3" x14ac:dyDescent="0.2">
      <c r="A3401">
        <v>3.399</v>
      </c>
      <c r="B3401">
        <v>-2.7487999999999999E-2</v>
      </c>
      <c r="C3401">
        <v>-0.25713999999999998</v>
      </c>
    </row>
    <row r="3402" spans="1:3" x14ac:dyDescent="0.2">
      <c r="A3402">
        <v>3.4</v>
      </c>
      <c r="B3402">
        <v>-2.7744999999999999E-2</v>
      </c>
      <c r="C3402">
        <v>-0.25387700000000002</v>
      </c>
    </row>
    <row r="3403" spans="1:3" x14ac:dyDescent="0.2">
      <c r="A3403">
        <v>3.4009999999999998</v>
      </c>
      <c r="B3403">
        <v>-2.7999E-2</v>
      </c>
      <c r="C3403">
        <v>-0.25059500000000001</v>
      </c>
    </row>
    <row r="3404" spans="1:3" x14ac:dyDescent="0.2">
      <c r="A3404">
        <v>3.4020000000000001</v>
      </c>
      <c r="B3404">
        <v>-2.8250000000000001E-2</v>
      </c>
      <c r="C3404">
        <v>-0.24729400000000001</v>
      </c>
    </row>
    <row r="3405" spans="1:3" x14ac:dyDescent="0.2">
      <c r="A3405">
        <v>3.403</v>
      </c>
      <c r="B3405">
        <v>-2.8497000000000001E-2</v>
      </c>
      <c r="C3405">
        <v>-0.243974</v>
      </c>
    </row>
    <row r="3406" spans="1:3" x14ac:dyDescent="0.2">
      <c r="A3406">
        <v>3.4039999999999999</v>
      </c>
      <c r="B3406">
        <v>-2.8740999999999999E-2</v>
      </c>
      <c r="C3406">
        <v>-0.24063699999999999</v>
      </c>
    </row>
    <row r="3407" spans="1:3" x14ac:dyDescent="0.2">
      <c r="A3407">
        <v>3.4049999999999998</v>
      </c>
      <c r="B3407">
        <v>-2.8982000000000001E-2</v>
      </c>
      <c r="C3407">
        <v>-0.23728099999999999</v>
      </c>
    </row>
    <row r="3408" spans="1:3" x14ac:dyDescent="0.2">
      <c r="A3408">
        <v>3.4060000000000001</v>
      </c>
      <c r="B3408">
        <v>-2.9218999999999998E-2</v>
      </c>
      <c r="C3408">
        <v>-0.23390900000000001</v>
      </c>
    </row>
    <row r="3409" spans="1:3" x14ac:dyDescent="0.2">
      <c r="A3409">
        <v>3.407</v>
      </c>
      <c r="B3409">
        <v>-2.9453E-2</v>
      </c>
      <c r="C3409">
        <v>-0.230519</v>
      </c>
    </row>
    <row r="3410" spans="1:3" x14ac:dyDescent="0.2">
      <c r="A3410">
        <v>3.4079999999999999</v>
      </c>
      <c r="B3410">
        <v>-2.9683000000000001E-2</v>
      </c>
      <c r="C3410">
        <v>-0.22711300000000001</v>
      </c>
    </row>
    <row r="3411" spans="1:3" x14ac:dyDescent="0.2">
      <c r="A3411">
        <v>3.4089999999999998</v>
      </c>
      <c r="B3411">
        <v>-2.9909999999999999E-2</v>
      </c>
      <c r="C3411">
        <v>-0.22369</v>
      </c>
    </row>
    <row r="3412" spans="1:3" x14ac:dyDescent="0.2">
      <c r="A3412">
        <v>3.41</v>
      </c>
      <c r="B3412">
        <v>-3.0134000000000001E-2</v>
      </c>
      <c r="C3412">
        <v>-0.220252</v>
      </c>
    </row>
    <row r="3413" spans="1:3" x14ac:dyDescent="0.2">
      <c r="A3413">
        <v>3.411</v>
      </c>
      <c r="B3413">
        <v>-3.0353999999999999E-2</v>
      </c>
      <c r="C3413">
        <v>-0.21679799999999999</v>
      </c>
    </row>
    <row r="3414" spans="1:3" x14ac:dyDescent="0.2">
      <c r="A3414">
        <v>3.4119999999999999</v>
      </c>
      <c r="B3414">
        <v>-3.0571000000000001E-2</v>
      </c>
      <c r="C3414">
        <v>-0.21332899999999999</v>
      </c>
    </row>
    <row r="3415" spans="1:3" x14ac:dyDescent="0.2">
      <c r="A3415">
        <v>3.4129999999999998</v>
      </c>
      <c r="B3415">
        <v>-3.0783999999999999E-2</v>
      </c>
      <c r="C3415">
        <v>-0.209845</v>
      </c>
    </row>
    <row r="3416" spans="1:3" x14ac:dyDescent="0.2">
      <c r="A3416">
        <v>3.4140000000000001</v>
      </c>
      <c r="B3416">
        <v>-3.0994000000000001E-2</v>
      </c>
      <c r="C3416">
        <v>-0.206347</v>
      </c>
    </row>
    <row r="3417" spans="1:3" x14ac:dyDescent="0.2">
      <c r="A3417">
        <v>3.415</v>
      </c>
      <c r="B3417">
        <v>-3.1201E-2</v>
      </c>
      <c r="C3417">
        <v>-0.20283499999999999</v>
      </c>
    </row>
    <row r="3418" spans="1:3" x14ac:dyDescent="0.2">
      <c r="A3418">
        <v>3.4159999999999999</v>
      </c>
      <c r="B3418">
        <v>-3.1403E-2</v>
      </c>
      <c r="C3418">
        <v>-0.19930899999999999</v>
      </c>
    </row>
    <row r="3419" spans="1:3" x14ac:dyDescent="0.2">
      <c r="A3419">
        <v>3.4169999999999998</v>
      </c>
      <c r="B3419">
        <v>-3.1602999999999999E-2</v>
      </c>
      <c r="C3419">
        <v>-0.19577</v>
      </c>
    </row>
    <row r="3420" spans="1:3" x14ac:dyDescent="0.2">
      <c r="A3420">
        <v>3.4180000000000001</v>
      </c>
      <c r="B3420">
        <v>-3.1799000000000001E-2</v>
      </c>
      <c r="C3420">
        <v>-0.192218</v>
      </c>
    </row>
    <row r="3421" spans="1:3" x14ac:dyDescent="0.2">
      <c r="A3421">
        <v>3.419</v>
      </c>
      <c r="B3421">
        <v>-3.1990999999999999E-2</v>
      </c>
      <c r="C3421">
        <v>-0.18865399999999999</v>
      </c>
    </row>
    <row r="3422" spans="1:3" x14ac:dyDescent="0.2">
      <c r="A3422">
        <v>3.42</v>
      </c>
      <c r="B3422">
        <v>-3.2178999999999999E-2</v>
      </c>
      <c r="C3422">
        <v>-0.18507699999999999</v>
      </c>
    </row>
    <row r="3423" spans="1:3" x14ac:dyDescent="0.2">
      <c r="A3423">
        <v>3.4209999999999998</v>
      </c>
      <c r="B3423">
        <v>-3.2364999999999998E-2</v>
      </c>
      <c r="C3423">
        <v>-0.18148900000000001</v>
      </c>
    </row>
    <row r="3424" spans="1:3" x14ac:dyDescent="0.2">
      <c r="A3424">
        <v>3.4220000000000002</v>
      </c>
      <c r="B3424">
        <v>-3.2545999999999999E-2</v>
      </c>
      <c r="C3424">
        <v>-0.17788999999999999</v>
      </c>
    </row>
    <row r="3425" spans="1:3" x14ac:dyDescent="0.2">
      <c r="A3425">
        <v>3.423</v>
      </c>
      <c r="B3425">
        <v>-3.2724000000000003E-2</v>
      </c>
      <c r="C3425">
        <v>-0.17427999999999999</v>
      </c>
    </row>
    <row r="3426" spans="1:3" x14ac:dyDescent="0.2">
      <c r="A3426">
        <v>3.4239999999999999</v>
      </c>
      <c r="B3426">
        <v>-3.2897999999999997E-2</v>
      </c>
      <c r="C3426">
        <v>-0.17065900000000001</v>
      </c>
    </row>
    <row r="3427" spans="1:3" x14ac:dyDescent="0.2">
      <c r="A3427">
        <v>3.4249999999999998</v>
      </c>
      <c r="B3427">
        <v>-3.3069000000000001E-2</v>
      </c>
      <c r="C3427">
        <v>-0.16702700000000001</v>
      </c>
    </row>
    <row r="3428" spans="1:3" x14ac:dyDescent="0.2">
      <c r="A3428">
        <v>3.4260000000000002</v>
      </c>
      <c r="B3428">
        <v>-3.3236000000000002E-2</v>
      </c>
      <c r="C3428">
        <v>-0.163387</v>
      </c>
    </row>
    <row r="3429" spans="1:3" x14ac:dyDescent="0.2">
      <c r="A3429">
        <v>3.427</v>
      </c>
      <c r="B3429">
        <v>-3.3398999999999998E-2</v>
      </c>
      <c r="C3429">
        <v>-0.15973599999999999</v>
      </c>
    </row>
    <row r="3430" spans="1:3" x14ac:dyDescent="0.2">
      <c r="A3430">
        <v>3.4279999999999999</v>
      </c>
      <c r="B3430">
        <v>-3.3558999999999999E-2</v>
      </c>
      <c r="C3430">
        <v>-0.15607699999999999</v>
      </c>
    </row>
    <row r="3431" spans="1:3" x14ac:dyDescent="0.2">
      <c r="A3431">
        <v>3.4289999999999998</v>
      </c>
      <c r="B3431">
        <v>-3.3715000000000002E-2</v>
      </c>
      <c r="C3431">
        <v>-0.15240899999999999</v>
      </c>
    </row>
    <row r="3432" spans="1:3" x14ac:dyDescent="0.2">
      <c r="A3432">
        <v>3.43</v>
      </c>
      <c r="B3432">
        <v>-3.3867000000000001E-2</v>
      </c>
      <c r="C3432">
        <v>-0.148732</v>
      </c>
    </row>
    <row r="3433" spans="1:3" x14ac:dyDescent="0.2">
      <c r="A3433">
        <v>3.431</v>
      </c>
      <c r="B3433">
        <v>-3.4015999999999998E-2</v>
      </c>
      <c r="C3433">
        <v>-0.14504800000000001</v>
      </c>
    </row>
    <row r="3434" spans="1:3" x14ac:dyDescent="0.2">
      <c r="A3434">
        <v>3.4319999999999999</v>
      </c>
      <c r="B3434">
        <v>-3.4160999999999997E-2</v>
      </c>
      <c r="C3434">
        <v>-0.14135600000000001</v>
      </c>
    </row>
    <row r="3435" spans="1:3" x14ac:dyDescent="0.2">
      <c r="A3435">
        <v>3.4329999999999998</v>
      </c>
      <c r="B3435">
        <v>-3.4303E-2</v>
      </c>
      <c r="C3435">
        <v>-0.137658</v>
      </c>
    </row>
    <row r="3436" spans="1:3" x14ac:dyDescent="0.2">
      <c r="A3436">
        <v>3.4340000000000002</v>
      </c>
      <c r="B3436">
        <v>-3.4439999999999998E-2</v>
      </c>
      <c r="C3436">
        <v>-0.13395199999999999</v>
      </c>
    </row>
    <row r="3437" spans="1:3" x14ac:dyDescent="0.2">
      <c r="A3437">
        <v>3.4350000000000001</v>
      </c>
      <c r="B3437">
        <v>-3.4574000000000001E-2</v>
      </c>
      <c r="C3437">
        <v>-0.13023999999999999</v>
      </c>
    </row>
    <row r="3438" spans="1:3" x14ac:dyDescent="0.2">
      <c r="A3438">
        <v>3.4359999999999999</v>
      </c>
      <c r="B3438">
        <v>-3.4703999999999999E-2</v>
      </c>
      <c r="C3438">
        <v>-0.126522</v>
      </c>
    </row>
    <row r="3439" spans="1:3" x14ac:dyDescent="0.2">
      <c r="A3439">
        <v>3.4369999999999998</v>
      </c>
      <c r="B3439">
        <v>-3.4831000000000001E-2</v>
      </c>
      <c r="C3439">
        <v>-0.12279900000000001</v>
      </c>
    </row>
    <row r="3440" spans="1:3" x14ac:dyDescent="0.2">
      <c r="A3440">
        <v>3.4380000000000002</v>
      </c>
      <c r="B3440">
        <v>-3.4953999999999999E-2</v>
      </c>
      <c r="C3440">
        <v>-0.11907</v>
      </c>
    </row>
    <row r="3441" spans="1:3" x14ac:dyDescent="0.2">
      <c r="A3441">
        <v>3.4390000000000001</v>
      </c>
      <c r="B3441">
        <v>-3.5073E-2</v>
      </c>
      <c r="C3441">
        <v>-0.115337</v>
      </c>
    </row>
    <row r="3442" spans="1:3" x14ac:dyDescent="0.2">
      <c r="A3442">
        <v>3.44</v>
      </c>
      <c r="B3442">
        <v>-3.5187999999999997E-2</v>
      </c>
      <c r="C3442">
        <v>-0.111599</v>
      </c>
    </row>
    <row r="3443" spans="1:3" x14ac:dyDescent="0.2">
      <c r="A3443">
        <v>3.4409999999999998</v>
      </c>
      <c r="B3443">
        <v>-3.5299999999999998E-2</v>
      </c>
      <c r="C3443">
        <v>-0.10785699999999999</v>
      </c>
    </row>
    <row r="3444" spans="1:3" x14ac:dyDescent="0.2">
      <c r="A3444">
        <v>3.4420000000000002</v>
      </c>
      <c r="B3444">
        <v>-3.5408000000000002E-2</v>
      </c>
      <c r="C3444">
        <v>-0.104111</v>
      </c>
    </row>
    <row r="3445" spans="1:3" x14ac:dyDescent="0.2">
      <c r="A3445">
        <v>3.4430000000000001</v>
      </c>
      <c r="B3445">
        <v>-3.5512000000000002E-2</v>
      </c>
      <c r="C3445">
        <v>-0.10036200000000001</v>
      </c>
    </row>
    <row r="3446" spans="1:3" x14ac:dyDescent="0.2">
      <c r="A3446">
        <v>3.444</v>
      </c>
      <c r="B3446">
        <v>-3.5611999999999998E-2</v>
      </c>
      <c r="C3446">
        <v>-9.6610000000000001E-2</v>
      </c>
    </row>
    <row r="3447" spans="1:3" x14ac:dyDescent="0.2">
      <c r="A3447">
        <v>3.4449999999999998</v>
      </c>
      <c r="B3447">
        <v>-3.5708999999999998E-2</v>
      </c>
      <c r="C3447">
        <v>-9.2855999999999994E-2</v>
      </c>
    </row>
    <row r="3448" spans="1:3" x14ac:dyDescent="0.2">
      <c r="A3448">
        <v>3.4460000000000002</v>
      </c>
      <c r="B3448">
        <v>-3.5802E-2</v>
      </c>
      <c r="C3448">
        <v>-8.9098999999999998E-2</v>
      </c>
    </row>
    <row r="3449" spans="1:3" x14ac:dyDescent="0.2">
      <c r="A3449">
        <v>3.4470000000000001</v>
      </c>
      <c r="B3449">
        <v>-3.5890999999999999E-2</v>
      </c>
      <c r="C3449">
        <v>-8.5341E-2</v>
      </c>
    </row>
    <row r="3450" spans="1:3" x14ac:dyDescent="0.2">
      <c r="A3450">
        <v>3.448</v>
      </c>
      <c r="B3450">
        <v>-3.5976000000000001E-2</v>
      </c>
      <c r="C3450">
        <v>-8.1581000000000001E-2</v>
      </c>
    </row>
    <row r="3451" spans="1:3" x14ac:dyDescent="0.2">
      <c r="A3451">
        <v>3.4489999999999998</v>
      </c>
      <c r="B3451">
        <v>-3.6058E-2</v>
      </c>
      <c r="C3451">
        <v>-7.782E-2</v>
      </c>
    </row>
    <row r="3452" spans="1:3" x14ac:dyDescent="0.2">
      <c r="A3452">
        <v>3.45</v>
      </c>
      <c r="B3452">
        <v>-3.6135E-2</v>
      </c>
      <c r="C3452">
        <v>-7.4059E-2</v>
      </c>
    </row>
    <row r="3453" spans="1:3" x14ac:dyDescent="0.2">
      <c r="A3453">
        <v>3.4510000000000001</v>
      </c>
      <c r="B3453">
        <v>-3.6208999999999998E-2</v>
      </c>
      <c r="C3453">
        <v>-7.0296999999999998E-2</v>
      </c>
    </row>
    <row r="3454" spans="1:3" x14ac:dyDescent="0.2">
      <c r="A3454">
        <v>3.452</v>
      </c>
      <c r="B3454">
        <v>-3.628E-2</v>
      </c>
      <c r="C3454">
        <v>-6.6535999999999998E-2</v>
      </c>
    </row>
    <row r="3455" spans="1:3" x14ac:dyDescent="0.2">
      <c r="A3455">
        <v>3.4529999999999998</v>
      </c>
      <c r="B3455">
        <v>-3.6346000000000003E-2</v>
      </c>
      <c r="C3455">
        <v>-6.2773999999999996E-2</v>
      </c>
    </row>
    <row r="3456" spans="1:3" x14ac:dyDescent="0.2">
      <c r="A3456">
        <v>3.4540000000000002</v>
      </c>
      <c r="B3456">
        <v>-3.6408999999999997E-2</v>
      </c>
      <c r="C3456">
        <v>-5.9013999999999997E-2</v>
      </c>
    </row>
    <row r="3457" spans="1:3" x14ac:dyDescent="0.2">
      <c r="A3457">
        <v>3.4550000000000001</v>
      </c>
      <c r="B3457">
        <v>-3.6468E-2</v>
      </c>
      <c r="C3457">
        <v>-5.5254999999999999E-2</v>
      </c>
    </row>
    <row r="3458" spans="1:3" x14ac:dyDescent="0.2">
      <c r="A3458">
        <v>3.456</v>
      </c>
      <c r="B3458">
        <v>-3.6523E-2</v>
      </c>
      <c r="C3458">
        <v>-5.1498000000000002E-2</v>
      </c>
    </row>
    <row r="3459" spans="1:3" x14ac:dyDescent="0.2">
      <c r="A3459">
        <v>3.4569999999999999</v>
      </c>
      <c r="B3459">
        <v>-3.6575000000000003E-2</v>
      </c>
      <c r="C3459">
        <v>-4.7743000000000001E-2</v>
      </c>
    </row>
    <row r="3460" spans="1:3" x14ac:dyDescent="0.2">
      <c r="A3460">
        <v>3.4580000000000002</v>
      </c>
      <c r="B3460">
        <v>-3.6623000000000003E-2</v>
      </c>
      <c r="C3460">
        <v>-4.3990000000000001E-2</v>
      </c>
    </row>
    <row r="3461" spans="1:3" x14ac:dyDescent="0.2">
      <c r="A3461">
        <v>3.4590000000000001</v>
      </c>
      <c r="B3461">
        <v>-3.6666999999999998E-2</v>
      </c>
      <c r="C3461">
        <v>-4.0238999999999997E-2</v>
      </c>
    </row>
    <row r="3462" spans="1:3" x14ac:dyDescent="0.2">
      <c r="A3462">
        <v>3.46</v>
      </c>
      <c r="B3462">
        <v>-3.6706999999999997E-2</v>
      </c>
      <c r="C3462">
        <v>-3.6491999999999997E-2</v>
      </c>
    </row>
    <row r="3463" spans="1:3" x14ac:dyDescent="0.2">
      <c r="A3463">
        <v>3.4609999999999999</v>
      </c>
      <c r="B3463">
        <v>-3.6742999999999998E-2</v>
      </c>
      <c r="C3463">
        <v>-3.2749E-2</v>
      </c>
    </row>
    <row r="3464" spans="1:3" x14ac:dyDescent="0.2">
      <c r="A3464">
        <v>3.4620000000000002</v>
      </c>
      <c r="B3464">
        <v>-3.6776000000000003E-2</v>
      </c>
      <c r="C3464">
        <v>-2.9009E-2</v>
      </c>
    </row>
    <row r="3465" spans="1:3" x14ac:dyDescent="0.2">
      <c r="A3465">
        <v>3.4630000000000001</v>
      </c>
      <c r="B3465">
        <v>-3.6804999999999997E-2</v>
      </c>
      <c r="C3465">
        <v>-2.5273E-2</v>
      </c>
    </row>
    <row r="3466" spans="1:3" x14ac:dyDescent="0.2">
      <c r="A3466">
        <v>3.464</v>
      </c>
      <c r="B3466">
        <v>-3.6830000000000002E-2</v>
      </c>
      <c r="C3466">
        <v>-2.1541999999999999E-2</v>
      </c>
    </row>
    <row r="3467" spans="1:3" x14ac:dyDescent="0.2">
      <c r="A3467">
        <v>3.4649999999999999</v>
      </c>
      <c r="B3467">
        <v>-3.6852000000000003E-2</v>
      </c>
      <c r="C3467">
        <v>-1.7815999999999999E-2</v>
      </c>
    </row>
    <row r="3468" spans="1:3" x14ac:dyDescent="0.2">
      <c r="A3468">
        <v>3.4660000000000002</v>
      </c>
      <c r="B3468">
        <v>-3.687E-2</v>
      </c>
      <c r="C3468">
        <v>-1.4095E-2</v>
      </c>
    </row>
    <row r="3469" spans="1:3" x14ac:dyDescent="0.2">
      <c r="A3469">
        <v>3.4670000000000001</v>
      </c>
      <c r="B3469">
        <v>-3.6884E-2</v>
      </c>
      <c r="C3469">
        <v>-1.038E-2</v>
      </c>
    </row>
    <row r="3470" spans="1:3" x14ac:dyDescent="0.2">
      <c r="A3470">
        <v>3.468</v>
      </c>
      <c r="B3470">
        <v>-3.6894000000000003E-2</v>
      </c>
      <c r="C3470">
        <v>-6.6709999999999998E-3</v>
      </c>
    </row>
    <row r="3471" spans="1:3" x14ac:dyDescent="0.2">
      <c r="A3471">
        <v>3.4689999999999999</v>
      </c>
      <c r="B3471">
        <v>-3.6901000000000003E-2</v>
      </c>
      <c r="C3471">
        <v>-2.9680000000000002E-3</v>
      </c>
    </row>
    <row r="3472" spans="1:3" x14ac:dyDescent="0.2">
      <c r="A3472">
        <v>3.47</v>
      </c>
      <c r="B3472">
        <v>-3.6903999999999999E-2</v>
      </c>
      <c r="C3472">
        <v>7.2800000000000002E-4</v>
      </c>
    </row>
    <row r="3473" spans="1:3" x14ac:dyDescent="0.2">
      <c r="A3473">
        <v>3.4710000000000001</v>
      </c>
      <c r="B3473">
        <v>-3.6902999999999998E-2</v>
      </c>
      <c r="C3473">
        <v>4.4169999999999999E-3</v>
      </c>
    </row>
    <row r="3474" spans="1:3" x14ac:dyDescent="0.2">
      <c r="A3474">
        <v>3.472</v>
      </c>
      <c r="B3474">
        <v>-3.6899000000000001E-2</v>
      </c>
      <c r="C3474">
        <v>8.0979999999999993E-3</v>
      </c>
    </row>
    <row r="3475" spans="1:3" x14ac:dyDescent="0.2">
      <c r="A3475">
        <v>3.4729999999999999</v>
      </c>
      <c r="B3475">
        <v>-3.6891E-2</v>
      </c>
      <c r="C3475">
        <v>1.1771999999999999E-2</v>
      </c>
    </row>
    <row r="3476" spans="1:3" x14ac:dyDescent="0.2">
      <c r="A3476">
        <v>3.4740000000000002</v>
      </c>
      <c r="B3476">
        <v>-3.6879000000000002E-2</v>
      </c>
      <c r="C3476">
        <v>1.5436999999999999E-2</v>
      </c>
    </row>
    <row r="3477" spans="1:3" x14ac:dyDescent="0.2">
      <c r="A3477">
        <v>3.4750000000000001</v>
      </c>
      <c r="B3477">
        <v>-3.6863E-2</v>
      </c>
      <c r="C3477">
        <v>1.9094E-2</v>
      </c>
    </row>
    <row r="3478" spans="1:3" x14ac:dyDescent="0.2">
      <c r="A3478">
        <v>3.476</v>
      </c>
      <c r="B3478">
        <v>-3.6844000000000002E-2</v>
      </c>
      <c r="C3478">
        <v>2.2742999999999999E-2</v>
      </c>
    </row>
    <row r="3479" spans="1:3" x14ac:dyDescent="0.2">
      <c r="A3479">
        <v>3.4769999999999999</v>
      </c>
      <c r="B3479">
        <v>-3.6822000000000001E-2</v>
      </c>
      <c r="C3479">
        <v>2.6381999999999999E-2</v>
      </c>
    </row>
    <row r="3480" spans="1:3" x14ac:dyDescent="0.2">
      <c r="A3480">
        <v>3.4780000000000002</v>
      </c>
      <c r="B3480">
        <v>-3.6795000000000001E-2</v>
      </c>
      <c r="C3480">
        <v>3.0010999999999999E-2</v>
      </c>
    </row>
    <row r="3481" spans="1:3" x14ac:dyDescent="0.2">
      <c r="A3481">
        <v>3.4790000000000001</v>
      </c>
      <c r="B3481">
        <v>-3.6764999999999999E-2</v>
      </c>
      <c r="C3481">
        <v>3.363E-2</v>
      </c>
    </row>
    <row r="3482" spans="1:3" x14ac:dyDescent="0.2">
      <c r="A3482">
        <v>3.48</v>
      </c>
      <c r="B3482">
        <v>-3.6732000000000001E-2</v>
      </c>
      <c r="C3482">
        <v>3.7240000000000002E-2</v>
      </c>
    </row>
    <row r="3483" spans="1:3" x14ac:dyDescent="0.2">
      <c r="A3483">
        <v>3.4809999999999999</v>
      </c>
      <c r="B3483">
        <v>-3.6693999999999997E-2</v>
      </c>
      <c r="C3483">
        <v>4.0837999999999999E-2</v>
      </c>
    </row>
    <row r="3484" spans="1:3" x14ac:dyDescent="0.2">
      <c r="A3484">
        <v>3.4820000000000002</v>
      </c>
      <c r="B3484">
        <v>-3.6652999999999998E-2</v>
      </c>
      <c r="C3484">
        <v>4.4426E-2</v>
      </c>
    </row>
    <row r="3485" spans="1:3" x14ac:dyDescent="0.2">
      <c r="A3485">
        <v>3.4830000000000001</v>
      </c>
      <c r="B3485">
        <v>-3.6609000000000003E-2</v>
      </c>
      <c r="C3485">
        <v>4.8002999999999997E-2</v>
      </c>
    </row>
    <row r="3486" spans="1:3" x14ac:dyDescent="0.2">
      <c r="A3486">
        <v>3.484</v>
      </c>
      <c r="B3486">
        <v>-3.6561000000000003E-2</v>
      </c>
      <c r="C3486">
        <v>5.1567000000000002E-2</v>
      </c>
    </row>
    <row r="3487" spans="1:3" x14ac:dyDescent="0.2">
      <c r="A3487">
        <v>3.4849999999999999</v>
      </c>
      <c r="B3487">
        <v>-3.6509E-2</v>
      </c>
      <c r="C3487">
        <v>5.5120000000000002E-2</v>
      </c>
    </row>
    <row r="3488" spans="1:3" x14ac:dyDescent="0.2">
      <c r="A3488">
        <v>3.4860000000000002</v>
      </c>
      <c r="B3488">
        <v>-3.6454E-2</v>
      </c>
      <c r="C3488">
        <v>5.8660999999999998E-2</v>
      </c>
    </row>
    <row r="3489" spans="1:3" x14ac:dyDescent="0.2">
      <c r="A3489">
        <v>3.4870000000000001</v>
      </c>
      <c r="B3489">
        <v>-3.6395999999999998E-2</v>
      </c>
      <c r="C3489">
        <v>6.2189000000000001E-2</v>
      </c>
    </row>
    <row r="3490" spans="1:3" x14ac:dyDescent="0.2">
      <c r="A3490">
        <v>3.488</v>
      </c>
      <c r="B3490">
        <v>-3.6332999999999997E-2</v>
      </c>
      <c r="C3490">
        <v>6.5703999999999999E-2</v>
      </c>
    </row>
    <row r="3491" spans="1:3" x14ac:dyDescent="0.2">
      <c r="A3491">
        <v>3.4889999999999999</v>
      </c>
      <c r="B3491">
        <v>-3.6268000000000002E-2</v>
      </c>
      <c r="C3491">
        <v>6.9206000000000004E-2</v>
      </c>
    </row>
    <row r="3492" spans="1:3" x14ac:dyDescent="0.2">
      <c r="A3492">
        <v>3.49</v>
      </c>
      <c r="B3492">
        <v>-3.6199000000000002E-2</v>
      </c>
      <c r="C3492">
        <v>7.2694999999999996E-2</v>
      </c>
    </row>
    <row r="3493" spans="1:3" x14ac:dyDescent="0.2">
      <c r="A3493">
        <v>3.4910000000000001</v>
      </c>
      <c r="B3493">
        <v>-3.6125999999999998E-2</v>
      </c>
      <c r="C3493">
        <v>7.6169000000000001E-2</v>
      </c>
    </row>
    <row r="3494" spans="1:3" x14ac:dyDescent="0.2">
      <c r="A3494">
        <v>3.492</v>
      </c>
      <c r="B3494">
        <v>-3.6049999999999999E-2</v>
      </c>
      <c r="C3494">
        <v>7.9629000000000005E-2</v>
      </c>
    </row>
    <row r="3495" spans="1:3" x14ac:dyDescent="0.2">
      <c r="A3495">
        <v>3.4929999999999999</v>
      </c>
      <c r="B3495">
        <v>-3.5970000000000002E-2</v>
      </c>
      <c r="C3495">
        <v>8.3074999999999996E-2</v>
      </c>
    </row>
    <row r="3496" spans="1:3" x14ac:dyDescent="0.2">
      <c r="A3496">
        <v>3.4940000000000002</v>
      </c>
      <c r="B3496">
        <v>-3.5887000000000002E-2</v>
      </c>
      <c r="C3496">
        <v>8.6506E-2</v>
      </c>
    </row>
    <row r="3497" spans="1:3" x14ac:dyDescent="0.2">
      <c r="A3497">
        <v>3.4950000000000001</v>
      </c>
      <c r="B3497">
        <v>-3.5799999999999998E-2</v>
      </c>
      <c r="C3497">
        <v>8.9922000000000002E-2</v>
      </c>
    </row>
    <row r="3498" spans="1:3" x14ac:dyDescent="0.2">
      <c r="A3498">
        <v>3.496</v>
      </c>
      <c r="B3498">
        <v>-3.5711E-2</v>
      </c>
      <c r="C3498">
        <v>9.3322000000000002E-2</v>
      </c>
    </row>
    <row r="3499" spans="1:3" x14ac:dyDescent="0.2">
      <c r="A3499">
        <v>3.4969999999999999</v>
      </c>
      <c r="B3499">
        <v>-3.5617000000000003E-2</v>
      </c>
      <c r="C3499">
        <v>9.6706E-2</v>
      </c>
    </row>
    <row r="3500" spans="1:3" x14ac:dyDescent="0.2">
      <c r="A3500">
        <v>3.4980000000000002</v>
      </c>
      <c r="B3500">
        <v>-3.5520999999999997E-2</v>
      </c>
      <c r="C3500">
        <v>0.100075</v>
      </c>
    </row>
    <row r="3501" spans="1:3" x14ac:dyDescent="0.2">
      <c r="A3501">
        <v>3.4990000000000001</v>
      </c>
      <c r="B3501">
        <v>-3.542E-2</v>
      </c>
      <c r="C3501">
        <v>0.10342700000000001</v>
      </c>
    </row>
    <row r="3502" spans="1:3" x14ac:dyDescent="0.2">
      <c r="A3502">
        <v>3.5</v>
      </c>
      <c r="B3502">
        <v>-3.5317000000000001E-2</v>
      </c>
      <c r="C3502">
        <v>0.106762</v>
      </c>
    </row>
    <row r="3503" spans="1:3" x14ac:dyDescent="0.2">
      <c r="A3503">
        <v>3.5009999999999999</v>
      </c>
      <c r="B3503">
        <v>-3.5209999999999998E-2</v>
      </c>
      <c r="C3503">
        <v>0.11008</v>
      </c>
    </row>
    <row r="3504" spans="1:3" x14ac:dyDescent="0.2">
      <c r="A3504">
        <v>3.5019999999999998</v>
      </c>
      <c r="B3504">
        <v>-3.5099999999999999E-2</v>
      </c>
      <c r="C3504">
        <v>0.113381</v>
      </c>
    </row>
    <row r="3505" spans="1:3" x14ac:dyDescent="0.2">
      <c r="A3505">
        <v>3.5030000000000001</v>
      </c>
      <c r="B3505">
        <v>-3.4986999999999997E-2</v>
      </c>
      <c r="C3505">
        <v>0.116664</v>
      </c>
    </row>
    <row r="3506" spans="1:3" x14ac:dyDescent="0.2">
      <c r="A3506">
        <v>3.504</v>
      </c>
      <c r="B3506">
        <v>-3.4869999999999998E-2</v>
      </c>
      <c r="C3506">
        <v>0.11992899999999999</v>
      </c>
    </row>
    <row r="3507" spans="1:3" x14ac:dyDescent="0.2">
      <c r="A3507">
        <v>3.5049999999999999</v>
      </c>
      <c r="B3507">
        <v>-3.4750000000000003E-2</v>
      </c>
      <c r="C3507">
        <v>0.12317699999999999</v>
      </c>
    </row>
    <row r="3508" spans="1:3" x14ac:dyDescent="0.2">
      <c r="A3508">
        <v>3.5059999999999998</v>
      </c>
      <c r="B3508">
        <v>-3.4626999999999998E-2</v>
      </c>
      <c r="C3508">
        <v>0.12640499999999999</v>
      </c>
    </row>
    <row r="3509" spans="1:3" x14ac:dyDescent="0.2">
      <c r="A3509">
        <v>3.5070000000000001</v>
      </c>
      <c r="B3509">
        <v>-3.4500999999999997E-2</v>
      </c>
      <c r="C3509">
        <v>0.12961500000000001</v>
      </c>
    </row>
    <row r="3510" spans="1:3" x14ac:dyDescent="0.2">
      <c r="A3510">
        <v>3.508</v>
      </c>
      <c r="B3510">
        <v>-3.4370999999999999E-2</v>
      </c>
      <c r="C3510">
        <v>0.13280600000000001</v>
      </c>
    </row>
    <row r="3511" spans="1:3" x14ac:dyDescent="0.2">
      <c r="A3511">
        <v>3.5089999999999999</v>
      </c>
      <c r="B3511">
        <v>-3.4237999999999998E-2</v>
      </c>
      <c r="C3511">
        <v>0.13597699999999999</v>
      </c>
    </row>
    <row r="3512" spans="1:3" x14ac:dyDescent="0.2">
      <c r="A3512">
        <v>3.51</v>
      </c>
      <c r="B3512">
        <v>-3.4102E-2</v>
      </c>
      <c r="C3512">
        <v>0.139129</v>
      </c>
    </row>
    <row r="3513" spans="1:3" x14ac:dyDescent="0.2">
      <c r="A3513">
        <v>3.5110000000000001</v>
      </c>
      <c r="B3513">
        <v>-3.3963E-2</v>
      </c>
      <c r="C3513">
        <v>0.142261</v>
      </c>
    </row>
    <row r="3514" spans="1:3" x14ac:dyDescent="0.2">
      <c r="A3514">
        <v>3.512</v>
      </c>
      <c r="B3514">
        <v>-3.3820999999999997E-2</v>
      </c>
      <c r="C3514">
        <v>0.145373</v>
      </c>
    </row>
    <row r="3515" spans="1:3" x14ac:dyDescent="0.2">
      <c r="A3515">
        <v>3.5129999999999999</v>
      </c>
      <c r="B3515">
        <v>-3.3674999999999997E-2</v>
      </c>
      <c r="C3515">
        <v>0.14846400000000001</v>
      </c>
    </row>
    <row r="3516" spans="1:3" x14ac:dyDescent="0.2">
      <c r="A3516">
        <v>3.5139999999999998</v>
      </c>
      <c r="B3516">
        <v>-3.3527000000000001E-2</v>
      </c>
      <c r="C3516">
        <v>0.151535</v>
      </c>
    </row>
    <row r="3517" spans="1:3" x14ac:dyDescent="0.2">
      <c r="A3517">
        <v>3.5150000000000001</v>
      </c>
      <c r="B3517">
        <v>-3.3375000000000002E-2</v>
      </c>
      <c r="C3517">
        <v>0.154585</v>
      </c>
    </row>
    <row r="3518" spans="1:3" x14ac:dyDescent="0.2">
      <c r="A3518">
        <v>3.516</v>
      </c>
      <c r="B3518">
        <v>-3.3221000000000001E-2</v>
      </c>
      <c r="C3518">
        <v>0.157613</v>
      </c>
    </row>
    <row r="3519" spans="1:3" x14ac:dyDescent="0.2">
      <c r="A3519">
        <v>3.5169999999999999</v>
      </c>
      <c r="B3519">
        <v>-3.3063000000000002E-2</v>
      </c>
      <c r="C3519">
        <v>0.16062000000000001</v>
      </c>
    </row>
    <row r="3520" spans="1:3" x14ac:dyDescent="0.2">
      <c r="A3520">
        <v>3.5179999999999998</v>
      </c>
      <c r="B3520">
        <v>-3.2903000000000002E-2</v>
      </c>
      <c r="C3520">
        <v>0.163605</v>
      </c>
    </row>
    <row r="3521" spans="1:3" x14ac:dyDescent="0.2">
      <c r="A3521">
        <v>3.5190000000000001</v>
      </c>
      <c r="B3521">
        <v>-3.2738999999999997E-2</v>
      </c>
      <c r="C3521">
        <v>0.16656799999999999</v>
      </c>
    </row>
    <row r="3522" spans="1:3" x14ac:dyDescent="0.2">
      <c r="A3522">
        <v>3.52</v>
      </c>
      <c r="B3522">
        <v>-3.2571999999999997E-2</v>
      </c>
      <c r="C3522">
        <v>0.16950899999999999</v>
      </c>
    </row>
    <row r="3523" spans="1:3" x14ac:dyDescent="0.2">
      <c r="A3523">
        <v>3.5209999999999999</v>
      </c>
      <c r="B3523">
        <v>-3.2403000000000001E-2</v>
      </c>
      <c r="C3523">
        <v>0.172427</v>
      </c>
    </row>
    <row r="3524" spans="1:3" x14ac:dyDescent="0.2">
      <c r="A3524">
        <v>3.5219999999999998</v>
      </c>
      <c r="B3524">
        <v>-3.2231000000000003E-2</v>
      </c>
      <c r="C3524">
        <v>0.17532200000000001</v>
      </c>
    </row>
    <row r="3525" spans="1:3" x14ac:dyDescent="0.2">
      <c r="A3525">
        <v>3.5230000000000001</v>
      </c>
      <c r="B3525">
        <v>-3.2055E-2</v>
      </c>
      <c r="C3525">
        <v>0.17819499999999999</v>
      </c>
    </row>
    <row r="3526" spans="1:3" x14ac:dyDescent="0.2">
      <c r="A3526">
        <v>3.524</v>
      </c>
      <c r="B3526">
        <v>-3.1877000000000003E-2</v>
      </c>
      <c r="C3526">
        <v>0.18104400000000001</v>
      </c>
    </row>
    <row r="3527" spans="1:3" x14ac:dyDescent="0.2">
      <c r="A3527">
        <v>3.5249999999999999</v>
      </c>
      <c r="B3527">
        <v>-3.1696000000000002E-2</v>
      </c>
      <c r="C3527">
        <v>0.18387000000000001</v>
      </c>
    </row>
    <row r="3528" spans="1:3" x14ac:dyDescent="0.2">
      <c r="A3528">
        <v>3.5259999999999998</v>
      </c>
      <c r="B3528">
        <v>-3.1511999999999998E-2</v>
      </c>
      <c r="C3528">
        <v>0.186671</v>
      </c>
    </row>
    <row r="3529" spans="1:3" x14ac:dyDescent="0.2">
      <c r="A3529">
        <v>3.5270000000000001</v>
      </c>
      <c r="B3529">
        <v>-3.1324999999999999E-2</v>
      </c>
      <c r="C3529">
        <v>0.18944900000000001</v>
      </c>
    </row>
    <row r="3530" spans="1:3" x14ac:dyDescent="0.2">
      <c r="A3530">
        <v>3.528</v>
      </c>
      <c r="B3530">
        <v>-3.1136E-2</v>
      </c>
      <c r="C3530">
        <v>0.19220300000000001</v>
      </c>
    </row>
    <row r="3531" spans="1:3" x14ac:dyDescent="0.2">
      <c r="A3531">
        <v>3.5289999999999999</v>
      </c>
      <c r="B3531">
        <v>-3.0943999999999999E-2</v>
      </c>
      <c r="C3531">
        <v>0.19493199999999999</v>
      </c>
    </row>
    <row r="3532" spans="1:3" x14ac:dyDescent="0.2">
      <c r="A3532">
        <v>3.53</v>
      </c>
      <c r="B3532">
        <v>-3.0748999999999999E-2</v>
      </c>
      <c r="C3532">
        <v>0.19763700000000001</v>
      </c>
    </row>
    <row r="3533" spans="1:3" x14ac:dyDescent="0.2">
      <c r="A3533">
        <v>3.5310000000000001</v>
      </c>
      <c r="B3533">
        <v>-3.0550999999999998E-2</v>
      </c>
      <c r="C3533">
        <v>0.20031599999999999</v>
      </c>
    </row>
    <row r="3534" spans="1:3" x14ac:dyDescent="0.2">
      <c r="A3534">
        <v>3.532</v>
      </c>
      <c r="B3534">
        <v>-3.0351E-2</v>
      </c>
      <c r="C3534">
        <v>0.20297100000000001</v>
      </c>
    </row>
    <row r="3535" spans="1:3" x14ac:dyDescent="0.2">
      <c r="A3535">
        <v>3.5329999999999999</v>
      </c>
      <c r="B3535">
        <v>-3.0148000000000001E-2</v>
      </c>
      <c r="C3535">
        <v>0.2056</v>
      </c>
    </row>
    <row r="3536" spans="1:3" x14ac:dyDescent="0.2">
      <c r="A3536">
        <v>3.5339999999999998</v>
      </c>
      <c r="B3536">
        <v>-2.9942E-2</v>
      </c>
      <c r="C3536">
        <v>0.208204</v>
      </c>
    </row>
    <row r="3537" spans="1:3" x14ac:dyDescent="0.2">
      <c r="A3537">
        <v>3.5350000000000001</v>
      </c>
      <c r="B3537">
        <v>-2.9734E-2</v>
      </c>
      <c r="C3537">
        <v>0.210781</v>
      </c>
    </row>
    <row r="3538" spans="1:3" x14ac:dyDescent="0.2">
      <c r="A3538">
        <v>3.536</v>
      </c>
      <c r="B3538">
        <v>-2.9523000000000001E-2</v>
      </c>
      <c r="C3538">
        <v>0.21333299999999999</v>
      </c>
    </row>
    <row r="3539" spans="1:3" x14ac:dyDescent="0.2">
      <c r="A3539">
        <v>3.5369999999999999</v>
      </c>
      <c r="B3539">
        <v>-2.9309999999999999E-2</v>
      </c>
      <c r="C3539">
        <v>0.215859</v>
      </c>
    </row>
    <row r="3540" spans="1:3" x14ac:dyDescent="0.2">
      <c r="A3540">
        <v>3.5379999999999998</v>
      </c>
      <c r="B3540">
        <v>-2.9093999999999998E-2</v>
      </c>
      <c r="C3540">
        <v>0.218358</v>
      </c>
    </row>
    <row r="3541" spans="1:3" x14ac:dyDescent="0.2">
      <c r="A3541">
        <v>3.5390000000000001</v>
      </c>
      <c r="B3541">
        <v>-2.8875999999999999E-2</v>
      </c>
      <c r="C3541">
        <v>0.220831</v>
      </c>
    </row>
    <row r="3542" spans="1:3" x14ac:dyDescent="0.2">
      <c r="A3542">
        <v>3.54</v>
      </c>
      <c r="B3542">
        <v>-2.8655E-2</v>
      </c>
      <c r="C3542">
        <v>0.223277</v>
      </c>
    </row>
    <row r="3543" spans="1:3" x14ac:dyDescent="0.2">
      <c r="A3543">
        <v>3.5409999999999999</v>
      </c>
      <c r="B3543">
        <v>-2.8431999999999999E-2</v>
      </c>
      <c r="C3543">
        <v>0.22569600000000001</v>
      </c>
    </row>
    <row r="3544" spans="1:3" x14ac:dyDescent="0.2">
      <c r="A3544">
        <v>3.5419999999999998</v>
      </c>
      <c r="B3544">
        <v>-2.8205999999999998E-2</v>
      </c>
      <c r="C3544">
        <v>0.22808700000000001</v>
      </c>
    </row>
    <row r="3545" spans="1:3" x14ac:dyDescent="0.2">
      <c r="A3545">
        <v>3.5430000000000001</v>
      </c>
      <c r="B3545">
        <v>-2.7977999999999999E-2</v>
      </c>
      <c r="C3545">
        <v>0.23045199999999999</v>
      </c>
    </row>
    <row r="3546" spans="1:3" x14ac:dyDescent="0.2">
      <c r="A3546">
        <v>3.544</v>
      </c>
      <c r="B3546">
        <v>-2.7747000000000001E-2</v>
      </c>
      <c r="C3546">
        <v>0.232789</v>
      </c>
    </row>
    <row r="3547" spans="1:3" x14ac:dyDescent="0.2">
      <c r="A3547">
        <v>3.5449999999999999</v>
      </c>
      <c r="B3547">
        <v>-2.7515000000000001E-2</v>
      </c>
      <c r="C3547">
        <v>0.235098</v>
      </c>
    </row>
    <row r="3548" spans="1:3" x14ac:dyDescent="0.2">
      <c r="A3548">
        <v>3.5459999999999998</v>
      </c>
      <c r="B3548">
        <v>-2.7279999999999999E-2</v>
      </c>
      <c r="C3548">
        <v>0.23737900000000001</v>
      </c>
    </row>
    <row r="3549" spans="1:3" x14ac:dyDescent="0.2">
      <c r="A3549">
        <v>3.5470000000000002</v>
      </c>
      <c r="B3549">
        <v>-2.7042E-2</v>
      </c>
      <c r="C3549">
        <v>0.23963200000000001</v>
      </c>
    </row>
    <row r="3550" spans="1:3" x14ac:dyDescent="0.2">
      <c r="A3550">
        <v>3.548</v>
      </c>
      <c r="B3550">
        <v>-2.6803E-2</v>
      </c>
      <c r="C3550">
        <v>0.24185699999999999</v>
      </c>
    </row>
    <row r="3551" spans="1:3" x14ac:dyDescent="0.2">
      <c r="A3551">
        <v>3.5489999999999999</v>
      </c>
      <c r="B3551">
        <v>-2.6561000000000001E-2</v>
      </c>
      <c r="C3551">
        <v>0.24405399999999999</v>
      </c>
    </row>
    <row r="3552" spans="1:3" x14ac:dyDescent="0.2">
      <c r="A3552">
        <v>3.55</v>
      </c>
      <c r="B3552">
        <v>-2.6317E-2</v>
      </c>
      <c r="C3552">
        <v>0.246222</v>
      </c>
    </row>
    <row r="3553" spans="1:3" x14ac:dyDescent="0.2">
      <c r="A3553">
        <v>3.5510000000000002</v>
      </c>
      <c r="B3553">
        <v>-2.6069999999999999E-2</v>
      </c>
      <c r="C3553">
        <v>0.248361</v>
      </c>
    </row>
    <row r="3554" spans="1:3" x14ac:dyDescent="0.2">
      <c r="A3554">
        <v>3.552</v>
      </c>
      <c r="B3554">
        <v>-2.5822000000000001E-2</v>
      </c>
      <c r="C3554">
        <v>0.250471</v>
      </c>
    </row>
    <row r="3555" spans="1:3" x14ac:dyDescent="0.2">
      <c r="A3555">
        <v>3.5529999999999999</v>
      </c>
      <c r="B3555">
        <v>-2.5572000000000001E-2</v>
      </c>
      <c r="C3555">
        <v>0.25255300000000003</v>
      </c>
    </row>
    <row r="3556" spans="1:3" x14ac:dyDescent="0.2">
      <c r="A3556">
        <v>3.5539999999999998</v>
      </c>
      <c r="B3556">
        <v>-2.5319000000000001E-2</v>
      </c>
      <c r="C3556">
        <v>0.25460500000000003</v>
      </c>
    </row>
    <row r="3557" spans="1:3" x14ac:dyDescent="0.2">
      <c r="A3557">
        <v>3.5550000000000002</v>
      </c>
      <c r="B3557">
        <v>-2.5063999999999999E-2</v>
      </c>
      <c r="C3557">
        <v>0.25662699999999999</v>
      </c>
    </row>
    <row r="3558" spans="1:3" x14ac:dyDescent="0.2">
      <c r="A3558">
        <v>3.556</v>
      </c>
      <c r="B3558">
        <v>-2.4808E-2</v>
      </c>
      <c r="C3558">
        <v>0.25862099999999999</v>
      </c>
    </row>
    <row r="3559" spans="1:3" x14ac:dyDescent="0.2">
      <c r="A3559">
        <v>3.5569999999999999</v>
      </c>
      <c r="B3559">
        <v>-2.4549000000000001E-2</v>
      </c>
      <c r="C3559">
        <v>0.26058399999999998</v>
      </c>
    </row>
    <row r="3560" spans="1:3" x14ac:dyDescent="0.2">
      <c r="A3560">
        <v>3.5579999999999998</v>
      </c>
      <c r="B3560">
        <v>-2.4289000000000002E-2</v>
      </c>
      <c r="C3560">
        <v>0.26251799999999997</v>
      </c>
    </row>
    <row r="3561" spans="1:3" x14ac:dyDescent="0.2">
      <c r="A3561">
        <v>3.5590000000000002</v>
      </c>
      <c r="B3561">
        <v>-2.4025999999999999E-2</v>
      </c>
      <c r="C3561">
        <v>0.26442199999999999</v>
      </c>
    </row>
    <row r="3562" spans="1:3" x14ac:dyDescent="0.2">
      <c r="A3562">
        <v>3.56</v>
      </c>
      <c r="B3562">
        <v>-2.3761999999999998E-2</v>
      </c>
      <c r="C3562">
        <v>0.266295</v>
      </c>
    </row>
    <row r="3563" spans="1:3" x14ac:dyDescent="0.2">
      <c r="A3563">
        <v>3.5609999999999999</v>
      </c>
      <c r="B3563">
        <v>-2.3494999999999999E-2</v>
      </c>
      <c r="C3563">
        <v>0.26813900000000002</v>
      </c>
    </row>
    <row r="3564" spans="1:3" x14ac:dyDescent="0.2">
      <c r="A3564">
        <v>3.5619999999999998</v>
      </c>
      <c r="B3564">
        <v>-2.3227000000000001E-2</v>
      </c>
      <c r="C3564">
        <v>0.26995200000000003</v>
      </c>
    </row>
    <row r="3565" spans="1:3" x14ac:dyDescent="0.2">
      <c r="A3565">
        <v>3.5630000000000002</v>
      </c>
      <c r="B3565">
        <v>-2.2957000000000002E-2</v>
      </c>
      <c r="C3565">
        <v>0.271735</v>
      </c>
    </row>
    <row r="3566" spans="1:3" x14ac:dyDescent="0.2">
      <c r="A3566">
        <v>3.5640000000000001</v>
      </c>
      <c r="B3566">
        <v>-2.2686000000000001E-2</v>
      </c>
      <c r="C3566">
        <v>0.27348699999999998</v>
      </c>
    </row>
    <row r="3567" spans="1:3" x14ac:dyDescent="0.2">
      <c r="A3567">
        <v>3.5649999999999999</v>
      </c>
      <c r="B3567">
        <v>-2.2412000000000001E-2</v>
      </c>
      <c r="C3567">
        <v>0.27520899999999998</v>
      </c>
    </row>
    <row r="3568" spans="1:3" x14ac:dyDescent="0.2">
      <c r="A3568">
        <v>3.5659999999999998</v>
      </c>
      <c r="B3568">
        <v>-2.2137E-2</v>
      </c>
      <c r="C3568">
        <v>0.27689999999999998</v>
      </c>
    </row>
    <row r="3569" spans="1:3" x14ac:dyDescent="0.2">
      <c r="A3569">
        <v>3.5670000000000002</v>
      </c>
      <c r="B3569">
        <v>-2.1860000000000001E-2</v>
      </c>
      <c r="C3569">
        <v>0.27855999999999997</v>
      </c>
    </row>
    <row r="3570" spans="1:3" x14ac:dyDescent="0.2">
      <c r="A3570">
        <v>3.5680000000000001</v>
      </c>
      <c r="B3570">
        <v>-2.1580999999999999E-2</v>
      </c>
      <c r="C3570">
        <v>0.28018900000000002</v>
      </c>
    </row>
    <row r="3571" spans="1:3" x14ac:dyDescent="0.2">
      <c r="A3571">
        <v>3.569</v>
      </c>
      <c r="B3571">
        <v>-2.1301E-2</v>
      </c>
      <c r="C3571">
        <v>0.28178599999999998</v>
      </c>
    </row>
    <row r="3572" spans="1:3" x14ac:dyDescent="0.2">
      <c r="A3572">
        <v>3.57</v>
      </c>
      <c r="B3572">
        <v>-2.1018999999999999E-2</v>
      </c>
      <c r="C3572">
        <v>0.28335300000000002</v>
      </c>
    </row>
    <row r="3573" spans="1:3" x14ac:dyDescent="0.2">
      <c r="A3573">
        <v>3.5710000000000002</v>
      </c>
      <c r="B3573">
        <v>-2.0736000000000001E-2</v>
      </c>
      <c r="C3573">
        <v>0.28488799999999997</v>
      </c>
    </row>
    <row r="3574" spans="1:3" x14ac:dyDescent="0.2">
      <c r="A3574">
        <v>3.5720000000000001</v>
      </c>
      <c r="B3574">
        <v>-2.0451E-2</v>
      </c>
      <c r="C3574">
        <v>0.28639199999999998</v>
      </c>
    </row>
    <row r="3575" spans="1:3" x14ac:dyDescent="0.2">
      <c r="A3575">
        <v>3.573</v>
      </c>
      <c r="B3575">
        <v>-2.0164999999999999E-2</v>
      </c>
      <c r="C3575">
        <v>0.28786400000000001</v>
      </c>
    </row>
    <row r="3576" spans="1:3" x14ac:dyDescent="0.2">
      <c r="A3576">
        <v>3.5739999999999998</v>
      </c>
      <c r="B3576">
        <v>-1.9876999999999999E-2</v>
      </c>
      <c r="C3576">
        <v>0.28930499999999998</v>
      </c>
    </row>
    <row r="3577" spans="1:3" x14ac:dyDescent="0.2">
      <c r="A3577">
        <v>3.5750000000000002</v>
      </c>
      <c r="B3577">
        <v>-1.9588000000000001E-2</v>
      </c>
      <c r="C3577">
        <v>0.29071399999999997</v>
      </c>
    </row>
    <row r="3578" spans="1:3" x14ac:dyDescent="0.2">
      <c r="A3578">
        <v>3.5760000000000001</v>
      </c>
      <c r="B3578">
        <v>-1.9297000000000002E-2</v>
      </c>
      <c r="C3578">
        <v>0.29209099999999999</v>
      </c>
    </row>
    <row r="3579" spans="1:3" x14ac:dyDescent="0.2">
      <c r="A3579">
        <v>3.577</v>
      </c>
      <c r="B3579">
        <v>-1.9005000000000001E-2</v>
      </c>
      <c r="C3579">
        <v>0.293437</v>
      </c>
    </row>
    <row r="3580" spans="1:3" x14ac:dyDescent="0.2">
      <c r="A3580">
        <v>3.5779999999999998</v>
      </c>
      <c r="B3580">
        <v>-1.8710999999999998E-2</v>
      </c>
      <c r="C3580">
        <v>0.29475000000000001</v>
      </c>
    </row>
    <row r="3581" spans="1:3" x14ac:dyDescent="0.2">
      <c r="A3581">
        <v>3.5790000000000002</v>
      </c>
      <c r="B3581">
        <v>-1.8416999999999999E-2</v>
      </c>
      <c r="C3581">
        <v>0.29603200000000002</v>
      </c>
    </row>
    <row r="3582" spans="1:3" x14ac:dyDescent="0.2">
      <c r="A3582">
        <v>3.58</v>
      </c>
      <c r="B3582">
        <v>-1.8121000000000002E-2</v>
      </c>
      <c r="C3582">
        <v>0.29728199999999999</v>
      </c>
    </row>
    <row r="3583" spans="1:3" x14ac:dyDescent="0.2">
      <c r="A3583">
        <v>3.581</v>
      </c>
      <c r="B3583">
        <v>-1.7822999999999999E-2</v>
      </c>
      <c r="C3583">
        <v>0.29849900000000001</v>
      </c>
    </row>
    <row r="3584" spans="1:3" x14ac:dyDescent="0.2">
      <c r="A3584">
        <v>3.5819999999999999</v>
      </c>
      <c r="B3584">
        <v>-1.7524999999999999E-2</v>
      </c>
      <c r="C3584">
        <v>0.29968499999999998</v>
      </c>
    </row>
    <row r="3585" spans="1:3" x14ac:dyDescent="0.2">
      <c r="A3585">
        <v>3.5830000000000002</v>
      </c>
      <c r="B3585">
        <v>-1.7225000000000001E-2</v>
      </c>
      <c r="C3585">
        <v>0.30083799999999999</v>
      </c>
    </row>
    <row r="3586" spans="1:3" x14ac:dyDescent="0.2">
      <c r="A3586">
        <v>3.5840000000000001</v>
      </c>
      <c r="B3586">
        <v>-1.6924000000000002E-2</v>
      </c>
      <c r="C3586">
        <v>0.301958</v>
      </c>
    </row>
    <row r="3587" spans="1:3" x14ac:dyDescent="0.2">
      <c r="A3587">
        <v>3.585</v>
      </c>
      <c r="B3587">
        <v>-1.6622000000000001E-2</v>
      </c>
      <c r="C3587">
        <v>0.30304700000000001</v>
      </c>
    </row>
    <row r="3588" spans="1:3" x14ac:dyDescent="0.2">
      <c r="A3588">
        <v>3.5859999999999999</v>
      </c>
      <c r="B3588">
        <v>-1.6319E-2</v>
      </c>
      <c r="C3588">
        <v>0.30410300000000001</v>
      </c>
    </row>
    <row r="3589" spans="1:3" x14ac:dyDescent="0.2">
      <c r="A3589">
        <v>3.5870000000000002</v>
      </c>
      <c r="B3589">
        <v>-1.6015000000000001E-2</v>
      </c>
      <c r="C3589">
        <v>0.30512699999999998</v>
      </c>
    </row>
    <row r="3590" spans="1:3" x14ac:dyDescent="0.2">
      <c r="A3590">
        <v>3.5880000000000001</v>
      </c>
      <c r="B3590">
        <v>-1.5709999999999998E-2</v>
      </c>
      <c r="C3590">
        <v>0.306118</v>
      </c>
    </row>
    <row r="3591" spans="1:3" x14ac:dyDescent="0.2">
      <c r="A3591">
        <v>3.589</v>
      </c>
      <c r="B3591">
        <v>-1.5403999999999999E-2</v>
      </c>
      <c r="C3591">
        <v>0.30707699999999999</v>
      </c>
    </row>
    <row r="3592" spans="1:3" x14ac:dyDescent="0.2">
      <c r="A3592">
        <v>3.59</v>
      </c>
      <c r="B3592">
        <v>-1.5096999999999999E-2</v>
      </c>
      <c r="C3592">
        <v>0.30800300000000003</v>
      </c>
    </row>
    <row r="3593" spans="1:3" x14ac:dyDescent="0.2">
      <c r="A3593">
        <v>3.5910000000000002</v>
      </c>
      <c r="B3593">
        <v>-1.4789E-2</v>
      </c>
      <c r="C3593">
        <v>0.30889699999999998</v>
      </c>
    </row>
    <row r="3594" spans="1:3" x14ac:dyDescent="0.2">
      <c r="A3594">
        <v>3.5920000000000001</v>
      </c>
      <c r="B3594">
        <v>-1.448E-2</v>
      </c>
      <c r="C3594">
        <v>0.30975799999999998</v>
      </c>
    </row>
    <row r="3595" spans="1:3" x14ac:dyDescent="0.2">
      <c r="A3595">
        <v>3.593</v>
      </c>
      <c r="B3595">
        <v>-1.417E-2</v>
      </c>
      <c r="C3595">
        <v>0.31058599999999997</v>
      </c>
    </row>
    <row r="3596" spans="1:3" x14ac:dyDescent="0.2">
      <c r="A3596">
        <v>3.5939999999999999</v>
      </c>
      <c r="B3596">
        <v>-1.3860000000000001E-2</v>
      </c>
      <c r="C3596">
        <v>0.31138199999999999</v>
      </c>
    </row>
    <row r="3597" spans="1:3" x14ac:dyDescent="0.2">
      <c r="A3597">
        <v>3.5950000000000002</v>
      </c>
      <c r="B3597">
        <v>-1.3547999999999999E-2</v>
      </c>
      <c r="C3597">
        <v>0.31214500000000001</v>
      </c>
    </row>
    <row r="3598" spans="1:3" x14ac:dyDescent="0.2">
      <c r="A3598">
        <v>3.5960000000000001</v>
      </c>
      <c r="B3598">
        <v>-1.3236E-2</v>
      </c>
      <c r="C3598">
        <v>0.31287599999999999</v>
      </c>
    </row>
    <row r="3599" spans="1:3" x14ac:dyDescent="0.2">
      <c r="A3599">
        <v>3.597</v>
      </c>
      <c r="B3599">
        <v>-1.2923E-2</v>
      </c>
      <c r="C3599">
        <v>0.31357400000000002</v>
      </c>
    </row>
    <row r="3600" spans="1:3" x14ac:dyDescent="0.2">
      <c r="A3600">
        <v>3.5979999999999999</v>
      </c>
      <c r="B3600">
        <v>-1.261E-2</v>
      </c>
      <c r="C3600">
        <v>0.31423899999999999</v>
      </c>
    </row>
    <row r="3601" spans="1:3" x14ac:dyDescent="0.2">
      <c r="A3601">
        <v>3.5990000000000002</v>
      </c>
      <c r="B3601">
        <v>-1.2295E-2</v>
      </c>
      <c r="C3601">
        <v>0.31487100000000001</v>
      </c>
    </row>
    <row r="3602" spans="1:3" x14ac:dyDescent="0.2">
      <c r="A3602">
        <v>3.6</v>
      </c>
      <c r="B3602">
        <v>-1.1981E-2</v>
      </c>
      <c r="C3602">
        <v>0.315471</v>
      </c>
    </row>
    <row r="3603" spans="1:3" x14ac:dyDescent="0.2">
      <c r="A3603">
        <v>3.601</v>
      </c>
      <c r="B3603">
        <v>-1.1665E-2</v>
      </c>
      <c r="C3603">
        <v>0.31603799999999999</v>
      </c>
    </row>
    <row r="3604" spans="1:3" x14ac:dyDescent="0.2">
      <c r="A3604">
        <v>3.6019999999999999</v>
      </c>
      <c r="B3604">
        <v>-1.1349E-2</v>
      </c>
      <c r="C3604">
        <v>0.31657299999999999</v>
      </c>
    </row>
    <row r="3605" spans="1:3" x14ac:dyDescent="0.2">
      <c r="A3605">
        <v>3.6030000000000002</v>
      </c>
      <c r="B3605">
        <v>-1.1032E-2</v>
      </c>
      <c r="C3605">
        <v>0.317075</v>
      </c>
    </row>
    <row r="3606" spans="1:3" x14ac:dyDescent="0.2">
      <c r="A3606">
        <v>3.6040000000000001</v>
      </c>
      <c r="B3606">
        <v>-1.0715000000000001E-2</v>
      </c>
      <c r="C3606">
        <v>0.31754399999999999</v>
      </c>
    </row>
    <row r="3607" spans="1:3" x14ac:dyDescent="0.2">
      <c r="A3607">
        <v>3.605</v>
      </c>
      <c r="B3607">
        <v>-1.0397999999999999E-2</v>
      </c>
      <c r="C3607">
        <v>0.31797999999999998</v>
      </c>
    </row>
    <row r="3608" spans="1:3" x14ac:dyDescent="0.2">
      <c r="A3608">
        <v>3.6059999999999999</v>
      </c>
      <c r="B3608">
        <v>-1.008E-2</v>
      </c>
      <c r="C3608">
        <v>0.318384</v>
      </c>
    </row>
    <row r="3609" spans="1:3" x14ac:dyDescent="0.2">
      <c r="A3609">
        <v>3.6070000000000002</v>
      </c>
      <c r="B3609">
        <v>-9.7610000000000006E-3</v>
      </c>
      <c r="C3609">
        <v>0.31875500000000001</v>
      </c>
    </row>
    <row r="3610" spans="1:3" x14ac:dyDescent="0.2">
      <c r="A3610">
        <v>3.6080000000000001</v>
      </c>
      <c r="B3610">
        <v>-9.443E-3</v>
      </c>
      <c r="C3610">
        <v>0.31909399999999999</v>
      </c>
    </row>
    <row r="3611" spans="1:3" x14ac:dyDescent="0.2">
      <c r="A3611">
        <v>3.609</v>
      </c>
      <c r="B3611">
        <v>-9.1240000000000002E-3</v>
      </c>
      <c r="C3611">
        <v>0.31940000000000002</v>
      </c>
    </row>
    <row r="3612" spans="1:3" x14ac:dyDescent="0.2">
      <c r="A3612">
        <v>3.61</v>
      </c>
      <c r="B3612">
        <v>-8.8039999999999993E-3</v>
      </c>
      <c r="C3612">
        <v>0.31967299999999998</v>
      </c>
    </row>
    <row r="3613" spans="1:3" x14ac:dyDescent="0.2">
      <c r="A3613">
        <v>3.6110000000000002</v>
      </c>
      <c r="B3613">
        <v>-8.4849999999999995E-3</v>
      </c>
      <c r="C3613">
        <v>0.31991399999999998</v>
      </c>
    </row>
    <row r="3614" spans="1:3" x14ac:dyDescent="0.2">
      <c r="A3614">
        <v>3.6120000000000001</v>
      </c>
      <c r="B3614">
        <v>-8.1650000000000004E-3</v>
      </c>
      <c r="C3614">
        <v>0.32012299999999999</v>
      </c>
    </row>
    <row r="3615" spans="1:3" x14ac:dyDescent="0.2">
      <c r="A3615">
        <v>3.613</v>
      </c>
      <c r="B3615">
        <v>-7.8440000000000003E-3</v>
      </c>
      <c r="C3615">
        <v>0.320299</v>
      </c>
    </row>
    <row r="3616" spans="1:3" x14ac:dyDescent="0.2">
      <c r="A3616">
        <v>3.6139999999999999</v>
      </c>
      <c r="B3616">
        <v>-7.5240000000000003E-3</v>
      </c>
      <c r="C3616">
        <v>0.32044299999999998</v>
      </c>
    </row>
    <row r="3617" spans="1:3" x14ac:dyDescent="0.2">
      <c r="A3617">
        <v>3.6150000000000002</v>
      </c>
      <c r="B3617">
        <v>-7.2040000000000003E-3</v>
      </c>
      <c r="C3617">
        <v>0.32055499999999998</v>
      </c>
    </row>
    <row r="3618" spans="1:3" x14ac:dyDescent="0.2">
      <c r="A3618">
        <v>3.6160000000000001</v>
      </c>
      <c r="B3618">
        <v>-6.8830000000000002E-3</v>
      </c>
      <c r="C3618">
        <v>0.32063399999999997</v>
      </c>
    </row>
    <row r="3619" spans="1:3" x14ac:dyDescent="0.2">
      <c r="A3619">
        <v>3.617</v>
      </c>
      <c r="B3619">
        <v>-6.5630000000000003E-3</v>
      </c>
      <c r="C3619">
        <v>0.32068099999999999</v>
      </c>
    </row>
    <row r="3620" spans="1:3" x14ac:dyDescent="0.2">
      <c r="A3620">
        <v>3.6179999999999999</v>
      </c>
      <c r="B3620">
        <v>-6.2420000000000002E-3</v>
      </c>
      <c r="C3620">
        <v>0.32069599999999998</v>
      </c>
    </row>
    <row r="3621" spans="1:3" x14ac:dyDescent="0.2">
      <c r="A3621">
        <v>3.6190000000000002</v>
      </c>
      <c r="B3621">
        <v>-5.921E-3</v>
      </c>
      <c r="C3621">
        <v>0.32067899999999999</v>
      </c>
    </row>
    <row r="3622" spans="1:3" x14ac:dyDescent="0.2">
      <c r="A3622">
        <v>3.62</v>
      </c>
      <c r="B3622">
        <v>-5.6010000000000001E-3</v>
      </c>
      <c r="C3622">
        <v>0.320629</v>
      </c>
    </row>
    <row r="3623" spans="1:3" x14ac:dyDescent="0.2">
      <c r="A3623">
        <v>3.621</v>
      </c>
      <c r="B3623">
        <v>-5.28E-3</v>
      </c>
      <c r="C3623">
        <v>0.320548</v>
      </c>
    </row>
    <row r="3624" spans="1:3" x14ac:dyDescent="0.2">
      <c r="A3624">
        <v>3.6219999999999999</v>
      </c>
      <c r="B3624">
        <v>-4.9589999999999999E-3</v>
      </c>
      <c r="C3624">
        <v>0.32043500000000003</v>
      </c>
    </row>
    <row r="3625" spans="1:3" x14ac:dyDescent="0.2">
      <c r="A3625">
        <v>3.6230000000000002</v>
      </c>
      <c r="B3625">
        <v>-4.6389999999999999E-3</v>
      </c>
      <c r="C3625">
        <v>0.32029000000000002</v>
      </c>
    </row>
    <row r="3626" spans="1:3" x14ac:dyDescent="0.2">
      <c r="A3626">
        <v>3.6240000000000001</v>
      </c>
      <c r="B3626">
        <v>-4.3189999999999999E-3</v>
      </c>
      <c r="C3626">
        <v>0.32011400000000001</v>
      </c>
    </row>
    <row r="3627" spans="1:3" x14ac:dyDescent="0.2">
      <c r="A3627">
        <v>3.625</v>
      </c>
      <c r="B3627">
        <v>-3.9979999999999998E-3</v>
      </c>
      <c r="C3627">
        <v>0.31990499999999999</v>
      </c>
    </row>
    <row r="3628" spans="1:3" x14ac:dyDescent="0.2">
      <c r="A3628">
        <v>3.6259999999999999</v>
      </c>
      <c r="B3628">
        <v>-3.679E-3</v>
      </c>
      <c r="C3628">
        <v>0.31966499999999998</v>
      </c>
    </row>
    <row r="3629" spans="1:3" x14ac:dyDescent="0.2">
      <c r="A3629">
        <v>3.6269999999999998</v>
      </c>
      <c r="B3629">
        <v>-3.359E-3</v>
      </c>
      <c r="C3629">
        <v>0.31939400000000001</v>
      </c>
    </row>
    <row r="3630" spans="1:3" x14ac:dyDescent="0.2">
      <c r="A3630">
        <v>3.6280000000000001</v>
      </c>
      <c r="B3630">
        <v>-3.0400000000000002E-3</v>
      </c>
      <c r="C3630">
        <v>0.31909100000000001</v>
      </c>
    </row>
    <row r="3631" spans="1:3" x14ac:dyDescent="0.2">
      <c r="A3631">
        <v>3.629</v>
      </c>
      <c r="B3631">
        <v>-2.7200000000000002E-3</v>
      </c>
      <c r="C3631">
        <v>0.31875700000000001</v>
      </c>
    </row>
    <row r="3632" spans="1:3" x14ac:dyDescent="0.2">
      <c r="A3632">
        <v>3.63</v>
      </c>
      <c r="B3632">
        <v>-2.4020000000000001E-3</v>
      </c>
      <c r="C3632">
        <v>0.31839099999999998</v>
      </c>
    </row>
    <row r="3633" spans="1:3" x14ac:dyDescent="0.2">
      <c r="A3633">
        <v>3.6309999999999998</v>
      </c>
      <c r="B3633">
        <v>-2.0830000000000002E-3</v>
      </c>
      <c r="C3633">
        <v>0.317994</v>
      </c>
    </row>
    <row r="3634" spans="1:3" x14ac:dyDescent="0.2">
      <c r="A3634">
        <v>3.6320000000000001</v>
      </c>
      <c r="B3634">
        <v>-1.7650000000000001E-3</v>
      </c>
      <c r="C3634">
        <v>0.31756699999999999</v>
      </c>
    </row>
    <row r="3635" spans="1:3" x14ac:dyDescent="0.2">
      <c r="A3635">
        <v>3.633</v>
      </c>
      <c r="B3635">
        <v>-1.4480000000000001E-3</v>
      </c>
      <c r="C3635">
        <v>0.317108</v>
      </c>
    </row>
    <row r="3636" spans="1:3" x14ac:dyDescent="0.2">
      <c r="A3636">
        <v>3.6339999999999999</v>
      </c>
      <c r="B3636">
        <v>-1.1310000000000001E-3</v>
      </c>
      <c r="C3636">
        <v>0.31661899999999998</v>
      </c>
    </row>
    <row r="3637" spans="1:3" x14ac:dyDescent="0.2">
      <c r="A3637">
        <v>3.6349999999999998</v>
      </c>
      <c r="B3637">
        <v>-8.1400000000000005E-4</v>
      </c>
      <c r="C3637">
        <v>0.31609900000000002</v>
      </c>
    </row>
    <row r="3638" spans="1:3" x14ac:dyDescent="0.2">
      <c r="A3638">
        <v>3.6360000000000001</v>
      </c>
      <c r="B3638">
        <v>-4.9799999999999996E-4</v>
      </c>
      <c r="C3638">
        <v>0.315548</v>
      </c>
    </row>
    <row r="3639" spans="1:3" x14ac:dyDescent="0.2">
      <c r="A3639">
        <v>3.637</v>
      </c>
      <c r="B3639">
        <v>-1.8200000000000001E-4</v>
      </c>
      <c r="C3639">
        <v>0.314967</v>
      </c>
    </row>
    <row r="3640" spans="1:3" x14ac:dyDescent="0.2">
      <c r="A3640">
        <v>3.6379999999999999</v>
      </c>
      <c r="B3640">
        <v>1.3300000000000001E-4</v>
      </c>
      <c r="C3640">
        <v>0.314355</v>
      </c>
    </row>
    <row r="3641" spans="1:3" x14ac:dyDescent="0.2">
      <c r="A3641">
        <v>3.6389999999999998</v>
      </c>
      <c r="B3641">
        <v>4.4700000000000002E-4</v>
      </c>
      <c r="C3641">
        <v>0.31371300000000002</v>
      </c>
    </row>
    <row r="3642" spans="1:3" x14ac:dyDescent="0.2">
      <c r="A3642">
        <v>3.64</v>
      </c>
      <c r="B3642">
        <v>7.6099999999999996E-4</v>
      </c>
      <c r="C3642">
        <v>0.31304100000000001</v>
      </c>
    </row>
    <row r="3643" spans="1:3" x14ac:dyDescent="0.2">
      <c r="A3643">
        <v>3.641</v>
      </c>
      <c r="B3643">
        <v>1.0740000000000001E-3</v>
      </c>
      <c r="C3643">
        <v>0.31233899999999998</v>
      </c>
    </row>
    <row r="3644" spans="1:3" x14ac:dyDescent="0.2">
      <c r="A3644">
        <v>3.6419999999999999</v>
      </c>
      <c r="B3644">
        <v>1.3860000000000001E-3</v>
      </c>
      <c r="C3644">
        <v>0.31160700000000002</v>
      </c>
    </row>
    <row r="3645" spans="1:3" x14ac:dyDescent="0.2">
      <c r="A3645">
        <v>3.6429999999999998</v>
      </c>
      <c r="B3645">
        <v>1.6980000000000001E-3</v>
      </c>
      <c r="C3645">
        <v>0.31084499999999998</v>
      </c>
    </row>
    <row r="3646" spans="1:3" x14ac:dyDescent="0.2">
      <c r="A3646">
        <v>3.6440000000000001</v>
      </c>
      <c r="B3646">
        <v>2.0089999999999999E-3</v>
      </c>
      <c r="C3646">
        <v>0.31005300000000002</v>
      </c>
    </row>
    <row r="3647" spans="1:3" x14ac:dyDescent="0.2">
      <c r="A3647">
        <v>3.645</v>
      </c>
      <c r="B3647">
        <v>2.3189999999999999E-3</v>
      </c>
      <c r="C3647">
        <v>0.30923200000000001</v>
      </c>
    </row>
    <row r="3648" spans="1:3" x14ac:dyDescent="0.2">
      <c r="A3648">
        <v>3.6459999999999999</v>
      </c>
      <c r="B3648">
        <v>2.6280000000000001E-3</v>
      </c>
      <c r="C3648">
        <v>0.30838199999999999</v>
      </c>
    </row>
    <row r="3649" spans="1:3" x14ac:dyDescent="0.2">
      <c r="A3649">
        <v>3.6469999999999998</v>
      </c>
      <c r="B3649">
        <v>2.9359999999999998E-3</v>
      </c>
      <c r="C3649">
        <v>0.307502</v>
      </c>
    </row>
    <row r="3650" spans="1:3" x14ac:dyDescent="0.2">
      <c r="A3650">
        <v>3.6480000000000001</v>
      </c>
      <c r="B3650">
        <v>3.2439999999999999E-3</v>
      </c>
      <c r="C3650">
        <v>0.30659399999999998</v>
      </c>
    </row>
    <row r="3651" spans="1:3" x14ac:dyDescent="0.2">
      <c r="A3651">
        <v>3.649</v>
      </c>
      <c r="B3651">
        <v>3.5500000000000002E-3</v>
      </c>
      <c r="C3651">
        <v>0.30565599999999998</v>
      </c>
    </row>
    <row r="3652" spans="1:3" x14ac:dyDescent="0.2">
      <c r="A3652">
        <v>3.65</v>
      </c>
      <c r="B3652">
        <v>3.8560000000000001E-3</v>
      </c>
      <c r="C3652">
        <v>0.30469000000000002</v>
      </c>
    </row>
    <row r="3653" spans="1:3" x14ac:dyDescent="0.2">
      <c r="A3653">
        <v>3.6509999999999998</v>
      </c>
      <c r="B3653">
        <v>4.1609999999999998E-3</v>
      </c>
      <c r="C3653">
        <v>0.30369499999999999</v>
      </c>
    </row>
    <row r="3654" spans="1:3" x14ac:dyDescent="0.2">
      <c r="A3654">
        <v>3.6520000000000001</v>
      </c>
      <c r="B3654">
        <v>4.4640000000000001E-3</v>
      </c>
      <c r="C3654">
        <v>0.30267100000000002</v>
      </c>
    </row>
    <row r="3655" spans="1:3" x14ac:dyDescent="0.2">
      <c r="A3655">
        <v>3.653</v>
      </c>
      <c r="B3655">
        <v>4.7670000000000004E-3</v>
      </c>
      <c r="C3655">
        <v>0.30162</v>
      </c>
    </row>
    <row r="3656" spans="1:3" x14ac:dyDescent="0.2">
      <c r="A3656">
        <v>3.6539999999999999</v>
      </c>
      <c r="B3656">
        <v>5.0689999999999997E-3</v>
      </c>
      <c r="C3656">
        <v>0.30053999999999997</v>
      </c>
    </row>
    <row r="3657" spans="1:3" x14ac:dyDescent="0.2">
      <c r="A3657">
        <v>3.6549999999999998</v>
      </c>
      <c r="B3657">
        <v>5.3689999999999996E-3</v>
      </c>
      <c r="C3657">
        <v>0.29943199999999998</v>
      </c>
    </row>
    <row r="3658" spans="1:3" x14ac:dyDescent="0.2">
      <c r="A3658">
        <v>3.6560000000000001</v>
      </c>
      <c r="B3658">
        <v>5.6690000000000004E-3</v>
      </c>
      <c r="C3658">
        <v>0.29829600000000001</v>
      </c>
    </row>
    <row r="3659" spans="1:3" x14ac:dyDescent="0.2">
      <c r="A3659">
        <v>3.657</v>
      </c>
      <c r="B3659">
        <v>5.9670000000000001E-3</v>
      </c>
      <c r="C3659">
        <v>0.29713299999999998</v>
      </c>
    </row>
    <row r="3660" spans="1:3" x14ac:dyDescent="0.2">
      <c r="A3660">
        <v>3.6579999999999999</v>
      </c>
      <c r="B3660">
        <v>6.2639999999999996E-3</v>
      </c>
      <c r="C3660">
        <v>0.29594199999999998</v>
      </c>
    </row>
    <row r="3661" spans="1:3" x14ac:dyDescent="0.2">
      <c r="A3661">
        <v>3.6589999999999998</v>
      </c>
      <c r="B3661">
        <v>6.5599999999999999E-3</v>
      </c>
      <c r="C3661">
        <v>0.29472300000000001</v>
      </c>
    </row>
    <row r="3662" spans="1:3" x14ac:dyDescent="0.2">
      <c r="A3662">
        <v>3.66</v>
      </c>
      <c r="B3662">
        <v>6.855E-3</v>
      </c>
      <c r="C3662">
        <v>0.29347800000000002</v>
      </c>
    </row>
    <row r="3663" spans="1:3" x14ac:dyDescent="0.2">
      <c r="A3663">
        <v>3.661</v>
      </c>
      <c r="B3663">
        <v>7.1479999999999998E-3</v>
      </c>
      <c r="C3663">
        <v>0.29220499999999999</v>
      </c>
    </row>
    <row r="3664" spans="1:3" x14ac:dyDescent="0.2">
      <c r="A3664">
        <v>3.6619999999999999</v>
      </c>
      <c r="B3664">
        <v>7.4400000000000004E-3</v>
      </c>
      <c r="C3664">
        <v>0.290906</v>
      </c>
    </row>
    <row r="3665" spans="1:3" x14ac:dyDescent="0.2">
      <c r="A3665">
        <v>3.6629999999999998</v>
      </c>
      <c r="B3665">
        <v>7.731E-3</v>
      </c>
      <c r="C3665">
        <v>0.28958</v>
      </c>
    </row>
    <row r="3666" spans="1:3" x14ac:dyDescent="0.2">
      <c r="A3666">
        <v>3.6640000000000001</v>
      </c>
      <c r="B3666">
        <v>8.0210000000000004E-3</v>
      </c>
      <c r="C3666">
        <v>0.28822799999999998</v>
      </c>
    </row>
    <row r="3667" spans="1:3" x14ac:dyDescent="0.2">
      <c r="A3667">
        <v>3.665</v>
      </c>
      <c r="B3667">
        <v>8.3090000000000004E-3</v>
      </c>
      <c r="C3667">
        <v>0.28684999999999999</v>
      </c>
    </row>
    <row r="3668" spans="1:3" x14ac:dyDescent="0.2">
      <c r="A3668">
        <v>3.6659999999999999</v>
      </c>
      <c r="B3668">
        <v>8.5959999999999995E-3</v>
      </c>
      <c r="C3668">
        <v>0.285445</v>
      </c>
    </row>
    <row r="3669" spans="1:3" x14ac:dyDescent="0.2">
      <c r="A3669">
        <v>3.6669999999999998</v>
      </c>
      <c r="B3669">
        <v>8.881E-3</v>
      </c>
      <c r="C3669">
        <v>0.28401399999999999</v>
      </c>
    </row>
    <row r="3670" spans="1:3" x14ac:dyDescent="0.2">
      <c r="A3670">
        <v>3.6680000000000001</v>
      </c>
      <c r="B3670">
        <v>9.1649999999999995E-3</v>
      </c>
      <c r="C3670">
        <v>0.28255799999999998</v>
      </c>
    </row>
    <row r="3671" spans="1:3" x14ac:dyDescent="0.2">
      <c r="A3671">
        <v>3.669</v>
      </c>
      <c r="B3671">
        <v>9.4479999999999998E-3</v>
      </c>
      <c r="C3671">
        <v>0.28107700000000002</v>
      </c>
    </row>
    <row r="3672" spans="1:3" x14ac:dyDescent="0.2">
      <c r="A3672">
        <v>3.67</v>
      </c>
      <c r="B3672">
        <v>9.7289999999999998E-3</v>
      </c>
      <c r="C3672">
        <v>0.27956999999999999</v>
      </c>
    </row>
    <row r="3673" spans="1:3" x14ac:dyDescent="0.2">
      <c r="A3673">
        <v>3.6709999999999998</v>
      </c>
      <c r="B3673">
        <v>1.0009000000000001E-2</v>
      </c>
      <c r="C3673">
        <v>0.27803800000000001</v>
      </c>
    </row>
    <row r="3674" spans="1:3" x14ac:dyDescent="0.2">
      <c r="A3674">
        <v>3.6720000000000002</v>
      </c>
      <c r="B3674">
        <v>1.0286999999999999E-2</v>
      </c>
      <c r="C3674">
        <v>0.27648099999999998</v>
      </c>
    </row>
    <row r="3675" spans="1:3" x14ac:dyDescent="0.2">
      <c r="A3675">
        <v>3.673</v>
      </c>
      <c r="B3675">
        <v>1.0562999999999999E-2</v>
      </c>
      <c r="C3675">
        <v>0.274899</v>
      </c>
    </row>
    <row r="3676" spans="1:3" x14ac:dyDescent="0.2">
      <c r="A3676">
        <v>3.6739999999999999</v>
      </c>
      <c r="B3676">
        <v>1.0838E-2</v>
      </c>
      <c r="C3676">
        <v>0.27329300000000001</v>
      </c>
    </row>
    <row r="3677" spans="1:3" x14ac:dyDescent="0.2">
      <c r="A3677">
        <v>3.6749999999999998</v>
      </c>
      <c r="B3677">
        <v>1.1110999999999999E-2</v>
      </c>
      <c r="C3677">
        <v>0.27166299999999999</v>
      </c>
    </row>
    <row r="3678" spans="1:3" x14ac:dyDescent="0.2">
      <c r="A3678">
        <v>3.6760000000000002</v>
      </c>
      <c r="B3678">
        <v>1.1383000000000001E-2</v>
      </c>
      <c r="C3678">
        <v>0.27000800000000003</v>
      </c>
    </row>
    <row r="3679" spans="1:3" x14ac:dyDescent="0.2">
      <c r="A3679">
        <v>3.677</v>
      </c>
      <c r="B3679">
        <v>1.1653E-2</v>
      </c>
      <c r="C3679">
        <v>0.26833000000000001</v>
      </c>
    </row>
    <row r="3680" spans="1:3" x14ac:dyDescent="0.2">
      <c r="A3680">
        <v>3.6779999999999999</v>
      </c>
      <c r="B3680">
        <v>1.1920999999999999E-2</v>
      </c>
      <c r="C3680">
        <v>0.26662799999999998</v>
      </c>
    </row>
    <row r="3681" spans="1:3" x14ac:dyDescent="0.2">
      <c r="A3681">
        <v>3.6789999999999998</v>
      </c>
      <c r="B3681">
        <v>1.2187999999999999E-2</v>
      </c>
      <c r="C3681">
        <v>0.264903</v>
      </c>
    </row>
    <row r="3682" spans="1:3" x14ac:dyDescent="0.2">
      <c r="A3682">
        <v>3.68</v>
      </c>
      <c r="B3682">
        <v>1.2453000000000001E-2</v>
      </c>
      <c r="C3682">
        <v>0.263154</v>
      </c>
    </row>
    <row r="3683" spans="1:3" x14ac:dyDescent="0.2">
      <c r="A3683">
        <v>3.681</v>
      </c>
      <c r="B3683">
        <v>1.2716E-2</v>
      </c>
      <c r="C3683">
        <v>0.261382</v>
      </c>
    </row>
    <row r="3684" spans="1:3" x14ac:dyDescent="0.2">
      <c r="A3684">
        <v>3.6819999999999999</v>
      </c>
      <c r="B3684">
        <v>1.2977000000000001E-2</v>
      </c>
      <c r="C3684">
        <v>0.25958799999999999</v>
      </c>
    </row>
    <row r="3685" spans="1:3" x14ac:dyDescent="0.2">
      <c r="A3685">
        <v>3.6829999999999998</v>
      </c>
      <c r="B3685">
        <v>1.3237000000000001E-2</v>
      </c>
      <c r="C3685">
        <v>0.25777099999999997</v>
      </c>
    </row>
    <row r="3686" spans="1:3" x14ac:dyDescent="0.2">
      <c r="A3686">
        <v>3.6840000000000002</v>
      </c>
      <c r="B3686">
        <v>1.3495E-2</v>
      </c>
      <c r="C3686">
        <v>0.25593199999999999</v>
      </c>
    </row>
    <row r="3687" spans="1:3" x14ac:dyDescent="0.2">
      <c r="A3687">
        <v>3.6850000000000001</v>
      </c>
      <c r="B3687">
        <v>1.3750999999999999E-2</v>
      </c>
      <c r="C3687">
        <v>0.25407000000000002</v>
      </c>
    </row>
    <row r="3688" spans="1:3" x14ac:dyDescent="0.2">
      <c r="A3688">
        <v>3.6859999999999999</v>
      </c>
      <c r="B3688">
        <v>1.4005E-2</v>
      </c>
      <c r="C3688">
        <v>0.25218699999999999</v>
      </c>
    </row>
    <row r="3689" spans="1:3" x14ac:dyDescent="0.2">
      <c r="A3689">
        <v>3.6869999999999998</v>
      </c>
      <c r="B3689">
        <v>1.4257000000000001E-2</v>
      </c>
      <c r="C3689">
        <v>0.250282</v>
      </c>
    </row>
    <row r="3690" spans="1:3" x14ac:dyDescent="0.2">
      <c r="A3690">
        <v>3.6880000000000002</v>
      </c>
      <c r="B3690">
        <v>1.4507000000000001E-2</v>
      </c>
      <c r="C3690">
        <v>0.24835599999999999</v>
      </c>
    </row>
    <row r="3691" spans="1:3" x14ac:dyDescent="0.2">
      <c r="A3691">
        <v>3.6890000000000001</v>
      </c>
      <c r="B3691">
        <v>1.4756E-2</v>
      </c>
      <c r="C3691">
        <v>0.24640899999999999</v>
      </c>
    </row>
    <row r="3692" spans="1:3" x14ac:dyDescent="0.2">
      <c r="A3692">
        <v>3.69</v>
      </c>
      <c r="B3692">
        <v>1.5002E-2</v>
      </c>
      <c r="C3692">
        <v>0.24443999999999999</v>
      </c>
    </row>
    <row r="3693" spans="1:3" x14ac:dyDescent="0.2">
      <c r="A3693">
        <v>3.6909999999999998</v>
      </c>
      <c r="B3693">
        <v>1.5245999999999999E-2</v>
      </c>
      <c r="C3693">
        <v>0.242451</v>
      </c>
    </row>
    <row r="3694" spans="1:3" x14ac:dyDescent="0.2">
      <c r="A3694">
        <v>3.6920000000000002</v>
      </c>
      <c r="B3694">
        <v>1.5488999999999999E-2</v>
      </c>
      <c r="C3694">
        <v>0.24044199999999999</v>
      </c>
    </row>
    <row r="3695" spans="1:3" x14ac:dyDescent="0.2">
      <c r="A3695">
        <v>3.6930000000000001</v>
      </c>
      <c r="B3695">
        <v>1.5729E-2</v>
      </c>
      <c r="C3695">
        <v>0.23841200000000001</v>
      </c>
    </row>
    <row r="3696" spans="1:3" x14ac:dyDescent="0.2">
      <c r="A3696">
        <v>3.694</v>
      </c>
      <c r="B3696">
        <v>1.5968E-2</v>
      </c>
      <c r="C3696">
        <v>0.23636199999999999</v>
      </c>
    </row>
    <row r="3697" spans="1:3" x14ac:dyDescent="0.2">
      <c r="A3697">
        <v>3.6949999999999998</v>
      </c>
      <c r="B3697">
        <v>1.6204E-2</v>
      </c>
      <c r="C3697">
        <v>0.234293</v>
      </c>
    </row>
    <row r="3698" spans="1:3" x14ac:dyDescent="0.2">
      <c r="A3698">
        <v>3.6960000000000002</v>
      </c>
      <c r="B3698">
        <v>1.6438000000000001E-2</v>
      </c>
      <c r="C3698">
        <v>0.23220399999999999</v>
      </c>
    </row>
    <row r="3699" spans="1:3" x14ac:dyDescent="0.2">
      <c r="A3699">
        <v>3.6970000000000001</v>
      </c>
      <c r="B3699">
        <v>1.6670999999999998E-2</v>
      </c>
      <c r="C3699">
        <v>0.23009499999999999</v>
      </c>
    </row>
    <row r="3700" spans="1:3" x14ac:dyDescent="0.2">
      <c r="A3700">
        <v>3.698</v>
      </c>
      <c r="B3700">
        <v>1.6900999999999999E-2</v>
      </c>
      <c r="C3700">
        <v>0.227968</v>
      </c>
    </row>
    <row r="3701" spans="1:3" x14ac:dyDescent="0.2">
      <c r="A3701">
        <v>3.6989999999999998</v>
      </c>
      <c r="B3701">
        <v>1.7128999999999998E-2</v>
      </c>
      <c r="C3701">
        <v>0.22582199999999999</v>
      </c>
    </row>
    <row r="3702" spans="1:3" x14ac:dyDescent="0.2">
      <c r="A3702">
        <v>3.7</v>
      </c>
      <c r="B3702">
        <v>1.7354000000000001E-2</v>
      </c>
      <c r="C3702">
        <v>0.223658</v>
      </c>
    </row>
    <row r="3703" spans="1:3" x14ac:dyDescent="0.2">
      <c r="A3703">
        <v>3.7010000000000001</v>
      </c>
      <c r="B3703">
        <v>1.7578E-2</v>
      </c>
      <c r="C3703">
        <v>0.22147500000000001</v>
      </c>
    </row>
    <row r="3704" spans="1:3" x14ac:dyDescent="0.2">
      <c r="A3704">
        <v>3.702</v>
      </c>
      <c r="B3704">
        <v>1.78E-2</v>
      </c>
      <c r="C3704">
        <v>0.219274</v>
      </c>
    </row>
    <row r="3705" spans="1:3" x14ac:dyDescent="0.2">
      <c r="A3705">
        <v>3.7029999999999998</v>
      </c>
      <c r="B3705">
        <v>1.8019E-2</v>
      </c>
      <c r="C3705">
        <v>0.217056</v>
      </c>
    </row>
    <row r="3706" spans="1:3" x14ac:dyDescent="0.2">
      <c r="A3706">
        <v>3.7040000000000002</v>
      </c>
      <c r="B3706">
        <v>1.8235999999999999E-2</v>
      </c>
      <c r="C3706">
        <v>0.21482000000000001</v>
      </c>
    </row>
    <row r="3707" spans="1:3" x14ac:dyDescent="0.2">
      <c r="A3707">
        <v>3.7050000000000001</v>
      </c>
      <c r="B3707">
        <v>1.8450999999999999E-2</v>
      </c>
      <c r="C3707">
        <v>0.212566</v>
      </c>
    </row>
    <row r="3708" spans="1:3" x14ac:dyDescent="0.2">
      <c r="A3708">
        <v>3.706</v>
      </c>
      <c r="B3708">
        <v>1.8662999999999999E-2</v>
      </c>
      <c r="C3708">
        <v>0.21029600000000001</v>
      </c>
    </row>
    <row r="3709" spans="1:3" x14ac:dyDescent="0.2">
      <c r="A3709">
        <v>3.7069999999999999</v>
      </c>
      <c r="B3709">
        <v>1.8873999999999998E-2</v>
      </c>
      <c r="C3709">
        <v>0.208009</v>
      </c>
    </row>
    <row r="3710" spans="1:3" x14ac:dyDescent="0.2">
      <c r="A3710">
        <v>3.7080000000000002</v>
      </c>
      <c r="B3710">
        <v>1.9081999999999998E-2</v>
      </c>
      <c r="C3710">
        <v>0.205706</v>
      </c>
    </row>
    <row r="3711" spans="1:3" x14ac:dyDescent="0.2">
      <c r="A3711">
        <v>3.7090000000000001</v>
      </c>
      <c r="B3711">
        <v>1.9286999999999999E-2</v>
      </c>
      <c r="C3711">
        <v>0.20338600000000001</v>
      </c>
    </row>
    <row r="3712" spans="1:3" x14ac:dyDescent="0.2">
      <c r="A3712">
        <v>3.71</v>
      </c>
      <c r="B3712">
        <v>1.9491000000000001E-2</v>
      </c>
      <c r="C3712">
        <v>0.20105100000000001</v>
      </c>
    </row>
    <row r="3713" spans="1:3" x14ac:dyDescent="0.2">
      <c r="A3713">
        <v>3.7109999999999999</v>
      </c>
      <c r="B3713">
        <v>1.9692000000000001E-2</v>
      </c>
      <c r="C3713">
        <v>0.19869999999999999</v>
      </c>
    </row>
    <row r="3714" spans="1:3" x14ac:dyDescent="0.2">
      <c r="A3714">
        <v>3.7120000000000002</v>
      </c>
      <c r="B3714">
        <v>1.9890000000000001E-2</v>
      </c>
      <c r="C3714">
        <v>0.19633300000000001</v>
      </c>
    </row>
    <row r="3715" spans="1:3" x14ac:dyDescent="0.2">
      <c r="A3715">
        <v>3.7130000000000001</v>
      </c>
      <c r="B3715">
        <v>2.0087000000000001E-2</v>
      </c>
      <c r="C3715">
        <v>0.19395100000000001</v>
      </c>
    </row>
    <row r="3716" spans="1:3" x14ac:dyDescent="0.2">
      <c r="A3716">
        <v>3.714</v>
      </c>
      <c r="B3716">
        <v>2.0281E-2</v>
      </c>
      <c r="C3716">
        <v>0.191555</v>
      </c>
    </row>
    <row r="3717" spans="1:3" x14ac:dyDescent="0.2">
      <c r="A3717">
        <v>3.7149999999999999</v>
      </c>
      <c r="B3717">
        <v>2.0472000000000001E-2</v>
      </c>
      <c r="C3717">
        <v>0.18914400000000001</v>
      </c>
    </row>
    <row r="3718" spans="1:3" x14ac:dyDescent="0.2">
      <c r="A3718">
        <v>3.7160000000000002</v>
      </c>
      <c r="B3718">
        <v>2.0660999999999999E-2</v>
      </c>
      <c r="C3718">
        <v>0.186718</v>
      </c>
    </row>
    <row r="3719" spans="1:3" x14ac:dyDescent="0.2">
      <c r="A3719">
        <v>3.7170000000000001</v>
      </c>
      <c r="B3719">
        <v>2.0847999999999998E-2</v>
      </c>
      <c r="C3719">
        <v>0.184279</v>
      </c>
    </row>
    <row r="3720" spans="1:3" x14ac:dyDescent="0.2">
      <c r="A3720">
        <v>3.718</v>
      </c>
      <c r="B3720">
        <v>2.1031999999999999E-2</v>
      </c>
      <c r="C3720">
        <v>0.18182499999999999</v>
      </c>
    </row>
    <row r="3721" spans="1:3" x14ac:dyDescent="0.2">
      <c r="A3721">
        <v>3.7189999999999999</v>
      </c>
      <c r="B3721">
        <v>2.1214E-2</v>
      </c>
      <c r="C3721">
        <v>0.17935799999999999</v>
      </c>
    </row>
    <row r="3722" spans="1:3" x14ac:dyDescent="0.2">
      <c r="A3722">
        <v>3.72</v>
      </c>
      <c r="B3722">
        <v>2.1394E-2</v>
      </c>
      <c r="C3722">
        <v>0.17687800000000001</v>
      </c>
    </row>
    <row r="3723" spans="1:3" x14ac:dyDescent="0.2">
      <c r="A3723">
        <v>3.7210000000000001</v>
      </c>
      <c r="B3723">
        <v>2.1569999999999999E-2</v>
      </c>
      <c r="C3723">
        <v>0.17438500000000001</v>
      </c>
    </row>
    <row r="3724" spans="1:3" x14ac:dyDescent="0.2">
      <c r="A3724">
        <v>3.722</v>
      </c>
      <c r="B3724">
        <v>2.1745E-2</v>
      </c>
      <c r="C3724">
        <v>0.171879</v>
      </c>
    </row>
    <row r="3725" spans="1:3" x14ac:dyDescent="0.2">
      <c r="A3725">
        <v>3.7229999999999999</v>
      </c>
      <c r="B3725">
        <v>2.1916999999999999E-2</v>
      </c>
      <c r="C3725">
        <v>0.16936100000000001</v>
      </c>
    </row>
    <row r="3726" spans="1:3" x14ac:dyDescent="0.2">
      <c r="A3726">
        <v>3.7240000000000002</v>
      </c>
      <c r="B3726">
        <v>2.2086000000000001E-2</v>
      </c>
      <c r="C3726">
        <v>0.16683100000000001</v>
      </c>
    </row>
    <row r="3727" spans="1:3" x14ac:dyDescent="0.2">
      <c r="A3727">
        <v>3.7250000000000001</v>
      </c>
      <c r="B3727">
        <v>2.2252999999999998E-2</v>
      </c>
      <c r="C3727">
        <v>0.16428799999999999</v>
      </c>
    </row>
    <row r="3728" spans="1:3" x14ac:dyDescent="0.2">
      <c r="A3728">
        <v>3.726</v>
      </c>
      <c r="B3728">
        <v>2.2416999999999999E-2</v>
      </c>
      <c r="C3728">
        <v>0.16173399999999999</v>
      </c>
    </row>
    <row r="3729" spans="1:3" x14ac:dyDescent="0.2">
      <c r="A3729">
        <v>3.7269999999999999</v>
      </c>
      <c r="B3729">
        <v>2.2578999999999998E-2</v>
      </c>
      <c r="C3729">
        <v>0.159169</v>
      </c>
    </row>
    <row r="3730" spans="1:3" x14ac:dyDescent="0.2">
      <c r="A3730">
        <v>3.7280000000000002</v>
      </c>
      <c r="B3730">
        <v>2.2738000000000001E-2</v>
      </c>
      <c r="C3730">
        <v>0.15659300000000001</v>
      </c>
    </row>
    <row r="3731" spans="1:3" x14ac:dyDescent="0.2">
      <c r="A3731">
        <v>3.7290000000000001</v>
      </c>
      <c r="B3731">
        <v>2.2894999999999999E-2</v>
      </c>
      <c r="C3731">
        <v>0.154006</v>
      </c>
    </row>
    <row r="3732" spans="1:3" x14ac:dyDescent="0.2">
      <c r="A3732">
        <v>3.73</v>
      </c>
      <c r="B3732">
        <v>2.3049E-2</v>
      </c>
      <c r="C3732">
        <v>0.15140899999999999</v>
      </c>
    </row>
    <row r="3733" spans="1:3" x14ac:dyDescent="0.2">
      <c r="A3733">
        <v>3.7309999999999999</v>
      </c>
      <c r="B3733">
        <v>2.3199999999999998E-2</v>
      </c>
      <c r="C3733">
        <v>0.14880099999999999</v>
      </c>
    </row>
    <row r="3734" spans="1:3" x14ac:dyDescent="0.2">
      <c r="A3734">
        <v>3.7320000000000002</v>
      </c>
      <c r="B3734">
        <v>2.3349000000000002E-2</v>
      </c>
      <c r="C3734">
        <v>0.14618300000000001</v>
      </c>
    </row>
    <row r="3735" spans="1:3" x14ac:dyDescent="0.2">
      <c r="A3735">
        <v>3.7330000000000001</v>
      </c>
      <c r="B3735">
        <v>2.3494999999999999E-2</v>
      </c>
      <c r="C3735">
        <v>0.14355599999999999</v>
      </c>
    </row>
    <row r="3736" spans="1:3" x14ac:dyDescent="0.2">
      <c r="A3736">
        <v>3.734</v>
      </c>
      <c r="B3736">
        <v>2.3639E-2</v>
      </c>
      <c r="C3736">
        <v>0.14091899999999999</v>
      </c>
    </row>
    <row r="3737" spans="1:3" x14ac:dyDescent="0.2">
      <c r="A3737">
        <v>3.7349999999999999</v>
      </c>
      <c r="B3737">
        <v>2.3779999999999999E-2</v>
      </c>
      <c r="C3737">
        <v>0.13827400000000001</v>
      </c>
    </row>
    <row r="3738" spans="1:3" x14ac:dyDescent="0.2">
      <c r="A3738">
        <v>3.7360000000000002</v>
      </c>
      <c r="B3738">
        <v>2.3917999999999998E-2</v>
      </c>
      <c r="C3738">
        <v>0.13561899999999999</v>
      </c>
    </row>
    <row r="3739" spans="1:3" x14ac:dyDescent="0.2">
      <c r="A3739">
        <v>3.7370000000000001</v>
      </c>
      <c r="B3739">
        <v>2.4053999999999999E-2</v>
      </c>
      <c r="C3739">
        <v>0.13295599999999999</v>
      </c>
    </row>
    <row r="3740" spans="1:3" x14ac:dyDescent="0.2">
      <c r="A3740">
        <v>3.738</v>
      </c>
      <c r="B3740">
        <v>2.4185999999999999E-2</v>
      </c>
      <c r="C3740">
        <v>0.13028500000000001</v>
      </c>
    </row>
    <row r="3741" spans="1:3" x14ac:dyDescent="0.2">
      <c r="A3741">
        <v>3.7389999999999999</v>
      </c>
      <c r="B3741">
        <v>2.4316999999999998E-2</v>
      </c>
      <c r="C3741">
        <v>0.127606</v>
      </c>
    </row>
    <row r="3742" spans="1:3" x14ac:dyDescent="0.2">
      <c r="A3742">
        <v>3.74</v>
      </c>
      <c r="B3742">
        <v>2.4444E-2</v>
      </c>
      <c r="C3742">
        <v>0.124919</v>
      </c>
    </row>
    <row r="3743" spans="1:3" x14ac:dyDescent="0.2">
      <c r="A3743">
        <v>3.7410000000000001</v>
      </c>
      <c r="B3743">
        <v>2.4569000000000001E-2</v>
      </c>
      <c r="C3743">
        <v>0.122224</v>
      </c>
    </row>
    <row r="3744" spans="1:3" x14ac:dyDescent="0.2">
      <c r="A3744">
        <v>3.742</v>
      </c>
      <c r="B3744">
        <v>2.4691000000000001E-2</v>
      </c>
      <c r="C3744">
        <v>0.119523</v>
      </c>
    </row>
    <row r="3745" spans="1:3" x14ac:dyDescent="0.2">
      <c r="A3745">
        <v>3.7429999999999999</v>
      </c>
      <c r="B3745">
        <v>2.4811E-2</v>
      </c>
      <c r="C3745">
        <v>0.116815</v>
      </c>
    </row>
    <row r="3746" spans="1:3" x14ac:dyDescent="0.2">
      <c r="A3746">
        <v>3.7440000000000002</v>
      </c>
      <c r="B3746">
        <v>2.4927999999999999E-2</v>
      </c>
      <c r="C3746">
        <v>0.11409999999999999</v>
      </c>
    </row>
    <row r="3747" spans="1:3" x14ac:dyDescent="0.2">
      <c r="A3747">
        <v>3.7450000000000001</v>
      </c>
      <c r="B3747">
        <v>2.5041999999999998E-2</v>
      </c>
      <c r="C3747">
        <v>0.11137900000000001</v>
      </c>
    </row>
    <row r="3748" spans="1:3" x14ac:dyDescent="0.2">
      <c r="A3748">
        <v>3.746</v>
      </c>
      <c r="B3748">
        <v>2.5152999999999998E-2</v>
      </c>
      <c r="C3748">
        <v>0.108652</v>
      </c>
    </row>
    <row r="3749" spans="1:3" x14ac:dyDescent="0.2">
      <c r="A3749">
        <v>3.7469999999999999</v>
      </c>
      <c r="B3749">
        <v>2.5262E-2</v>
      </c>
      <c r="C3749">
        <v>0.10592</v>
      </c>
    </row>
    <row r="3750" spans="1:3" x14ac:dyDescent="0.2">
      <c r="A3750">
        <v>3.7480000000000002</v>
      </c>
      <c r="B3750">
        <v>2.5368000000000002E-2</v>
      </c>
      <c r="C3750">
        <v>0.103182</v>
      </c>
    </row>
    <row r="3751" spans="1:3" x14ac:dyDescent="0.2">
      <c r="A3751">
        <v>3.7490000000000001</v>
      </c>
      <c r="B3751">
        <v>2.5471000000000001E-2</v>
      </c>
      <c r="C3751">
        <v>0.100438</v>
      </c>
    </row>
    <row r="3752" spans="1:3" x14ac:dyDescent="0.2">
      <c r="A3752">
        <v>3.75</v>
      </c>
      <c r="B3752">
        <v>2.5571E-2</v>
      </c>
      <c r="C3752">
        <v>9.7689999999999999E-2</v>
      </c>
    </row>
    <row r="3753" spans="1:3" x14ac:dyDescent="0.2">
      <c r="A3753">
        <v>3.7509999999999999</v>
      </c>
      <c r="B3753">
        <v>2.5669000000000001E-2</v>
      </c>
      <c r="C3753">
        <v>9.4937999999999995E-2</v>
      </c>
    </row>
    <row r="3754" spans="1:3" x14ac:dyDescent="0.2">
      <c r="A3754">
        <v>3.7519999999999998</v>
      </c>
      <c r="B3754">
        <v>2.5763999999999999E-2</v>
      </c>
      <c r="C3754">
        <v>9.2180999999999999E-2</v>
      </c>
    </row>
    <row r="3755" spans="1:3" x14ac:dyDescent="0.2">
      <c r="A3755">
        <v>3.7530000000000001</v>
      </c>
      <c r="B3755">
        <v>2.5856000000000001E-2</v>
      </c>
      <c r="C3755">
        <v>8.9419999999999999E-2</v>
      </c>
    </row>
    <row r="3756" spans="1:3" x14ac:dyDescent="0.2">
      <c r="A3756">
        <v>3.754</v>
      </c>
      <c r="B3756">
        <v>2.5946E-2</v>
      </c>
      <c r="C3756">
        <v>8.6655999999999997E-2</v>
      </c>
    </row>
    <row r="3757" spans="1:3" x14ac:dyDescent="0.2">
      <c r="A3757">
        <v>3.7549999999999999</v>
      </c>
      <c r="B3757">
        <v>2.6032E-2</v>
      </c>
      <c r="C3757">
        <v>8.3888000000000004E-2</v>
      </c>
    </row>
    <row r="3758" spans="1:3" x14ac:dyDescent="0.2">
      <c r="A3758">
        <v>3.7559999999999998</v>
      </c>
      <c r="B3758">
        <v>2.6116E-2</v>
      </c>
      <c r="C3758">
        <v>8.1116999999999995E-2</v>
      </c>
    </row>
    <row r="3759" spans="1:3" x14ac:dyDescent="0.2">
      <c r="A3759">
        <v>3.7570000000000001</v>
      </c>
      <c r="B3759">
        <v>2.6197000000000002E-2</v>
      </c>
      <c r="C3759">
        <v>7.8342999999999996E-2</v>
      </c>
    </row>
    <row r="3760" spans="1:3" x14ac:dyDescent="0.2">
      <c r="A3760">
        <v>3.758</v>
      </c>
      <c r="B3760">
        <v>2.6276000000000001E-2</v>
      </c>
      <c r="C3760">
        <v>7.5566999999999995E-2</v>
      </c>
    </row>
    <row r="3761" spans="1:3" x14ac:dyDescent="0.2">
      <c r="A3761">
        <v>3.7589999999999999</v>
      </c>
      <c r="B3761">
        <v>2.6350999999999999E-2</v>
      </c>
      <c r="C3761">
        <v>7.2788000000000005E-2</v>
      </c>
    </row>
    <row r="3762" spans="1:3" x14ac:dyDescent="0.2">
      <c r="A3762">
        <v>3.76</v>
      </c>
      <c r="B3762">
        <v>2.6424E-2</v>
      </c>
      <c r="C3762">
        <v>7.0007E-2</v>
      </c>
    </row>
    <row r="3763" spans="1:3" x14ac:dyDescent="0.2">
      <c r="A3763">
        <v>3.7610000000000001</v>
      </c>
      <c r="B3763">
        <v>2.6494E-2</v>
      </c>
      <c r="C3763">
        <v>6.7224999999999993E-2</v>
      </c>
    </row>
    <row r="3764" spans="1:3" x14ac:dyDescent="0.2">
      <c r="A3764">
        <v>3.762</v>
      </c>
      <c r="B3764">
        <v>2.6561000000000001E-2</v>
      </c>
      <c r="C3764">
        <v>6.4440999999999998E-2</v>
      </c>
    </row>
    <row r="3765" spans="1:3" x14ac:dyDescent="0.2">
      <c r="A3765">
        <v>3.7629999999999999</v>
      </c>
      <c r="B3765">
        <v>2.6626E-2</v>
      </c>
      <c r="C3765">
        <v>6.1656000000000002E-2</v>
      </c>
    </row>
    <row r="3766" spans="1:3" x14ac:dyDescent="0.2">
      <c r="A3766">
        <v>3.7639999999999998</v>
      </c>
      <c r="B3766">
        <v>2.6686999999999999E-2</v>
      </c>
      <c r="C3766">
        <v>5.8869999999999999E-2</v>
      </c>
    </row>
    <row r="3767" spans="1:3" x14ac:dyDescent="0.2">
      <c r="A3767">
        <v>3.7650000000000001</v>
      </c>
      <c r="B3767">
        <v>2.6745999999999999E-2</v>
      </c>
      <c r="C3767">
        <v>5.6084000000000002E-2</v>
      </c>
    </row>
    <row r="3768" spans="1:3" x14ac:dyDescent="0.2">
      <c r="A3768">
        <v>3.766</v>
      </c>
      <c r="B3768">
        <v>2.6801999999999999E-2</v>
      </c>
      <c r="C3768">
        <v>5.3296999999999997E-2</v>
      </c>
    </row>
    <row r="3769" spans="1:3" x14ac:dyDescent="0.2">
      <c r="A3769">
        <v>3.7669999999999999</v>
      </c>
      <c r="B3769">
        <v>2.6856000000000001E-2</v>
      </c>
      <c r="C3769">
        <v>5.0509999999999999E-2</v>
      </c>
    </row>
    <row r="3770" spans="1:3" x14ac:dyDescent="0.2">
      <c r="A3770">
        <v>3.7679999999999998</v>
      </c>
      <c r="B3770">
        <v>2.6905999999999999E-2</v>
      </c>
      <c r="C3770">
        <v>4.7723000000000002E-2</v>
      </c>
    </row>
    <row r="3771" spans="1:3" x14ac:dyDescent="0.2">
      <c r="A3771">
        <v>3.7690000000000001</v>
      </c>
      <c r="B3771">
        <v>2.6953999999999999E-2</v>
      </c>
      <c r="C3771">
        <v>4.4936999999999998E-2</v>
      </c>
    </row>
    <row r="3772" spans="1:3" x14ac:dyDescent="0.2">
      <c r="A3772">
        <v>3.77</v>
      </c>
      <c r="B3772">
        <v>2.6998999999999999E-2</v>
      </c>
      <c r="C3772">
        <v>4.2152000000000002E-2</v>
      </c>
    </row>
    <row r="3773" spans="1:3" x14ac:dyDescent="0.2">
      <c r="A3773">
        <v>3.7709999999999999</v>
      </c>
      <c r="B3773">
        <v>2.7040999999999999E-2</v>
      </c>
      <c r="C3773">
        <v>3.9368E-2</v>
      </c>
    </row>
    <row r="3774" spans="1:3" x14ac:dyDescent="0.2">
      <c r="A3774">
        <v>3.7719999999999998</v>
      </c>
      <c r="B3774">
        <v>2.708E-2</v>
      </c>
      <c r="C3774">
        <v>3.6584999999999999E-2</v>
      </c>
    </row>
    <row r="3775" spans="1:3" x14ac:dyDescent="0.2">
      <c r="A3775">
        <v>3.7730000000000001</v>
      </c>
      <c r="B3775">
        <v>2.7116999999999999E-2</v>
      </c>
      <c r="C3775">
        <v>3.3804000000000001E-2</v>
      </c>
    </row>
    <row r="3776" spans="1:3" x14ac:dyDescent="0.2">
      <c r="A3776">
        <v>3.774</v>
      </c>
      <c r="B3776">
        <v>2.7151000000000002E-2</v>
      </c>
      <c r="C3776">
        <v>3.1023999999999999E-2</v>
      </c>
    </row>
    <row r="3777" spans="1:3" x14ac:dyDescent="0.2">
      <c r="A3777">
        <v>3.7749999999999999</v>
      </c>
      <c r="B3777">
        <v>2.7182000000000001E-2</v>
      </c>
      <c r="C3777">
        <v>2.8247000000000001E-2</v>
      </c>
    </row>
    <row r="3778" spans="1:3" x14ac:dyDescent="0.2">
      <c r="A3778">
        <v>3.7759999999999998</v>
      </c>
      <c r="B3778">
        <v>2.7210000000000002E-2</v>
      </c>
      <c r="C3778">
        <v>2.5472999999999999E-2</v>
      </c>
    </row>
    <row r="3779" spans="1:3" x14ac:dyDescent="0.2">
      <c r="A3779">
        <v>3.7770000000000001</v>
      </c>
      <c r="B3779">
        <v>2.7234999999999999E-2</v>
      </c>
      <c r="C3779">
        <v>2.2700999999999999E-2</v>
      </c>
    </row>
    <row r="3780" spans="1:3" x14ac:dyDescent="0.2">
      <c r="A3780">
        <v>3.778</v>
      </c>
      <c r="B3780">
        <v>2.7258000000000001E-2</v>
      </c>
      <c r="C3780">
        <v>1.9931999999999998E-2</v>
      </c>
    </row>
    <row r="3781" spans="1:3" x14ac:dyDescent="0.2">
      <c r="A3781">
        <v>3.7789999999999999</v>
      </c>
      <c r="B3781">
        <v>2.7278E-2</v>
      </c>
      <c r="C3781">
        <v>1.7166000000000001E-2</v>
      </c>
    </row>
    <row r="3782" spans="1:3" x14ac:dyDescent="0.2">
      <c r="A3782">
        <v>3.78</v>
      </c>
      <c r="B3782">
        <v>2.7295E-2</v>
      </c>
      <c r="C3782">
        <v>1.4404E-2</v>
      </c>
    </row>
    <row r="3783" spans="1:3" x14ac:dyDescent="0.2">
      <c r="A3783">
        <v>3.7810000000000001</v>
      </c>
      <c r="B3783">
        <v>2.7310000000000001E-2</v>
      </c>
      <c r="C3783">
        <v>1.1646E-2</v>
      </c>
    </row>
    <row r="3784" spans="1:3" x14ac:dyDescent="0.2">
      <c r="A3784">
        <v>3.782</v>
      </c>
      <c r="B3784">
        <v>2.7321000000000002E-2</v>
      </c>
      <c r="C3784">
        <v>8.8909999999999996E-3</v>
      </c>
    </row>
    <row r="3785" spans="1:3" x14ac:dyDescent="0.2">
      <c r="A3785">
        <v>3.7829999999999999</v>
      </c>
      <c r="B3785">
        <v>2.733E-2</v>
      </c>
      <c r="C3785">
        <v>6.1409999999999998E-3</v>
      </c>
    </row>
    <row r="3786" spans="1:3" x14ac:dyDescent="0.2">
      <c r="A3786">
        <v>3.7839999999999998</v>
      </c>
      <c r="B3786">
        <v>2.7335999999999999E-2</v>
      </c>
      <c r="C3786">
        <v>3.3960000000000001E-3</v>
      </c>
    </row>
    <row r="3787" spans="1:3" x14ac:dyDescent="0.2">
      <c r="A3787">
        <v>3.7850000000000001</v>
      </c>
      <c r="B3787">
        <v>2.734E-2</v>
      </c>
      <c r="C3787">
        <v>6.5600000000000001E-4</v>
      </c>
    </row>
    <row r="3788" spans="1:3" x14ac:dyDescent="0.2">
      <c r="A3788">
        <v>3.786</v>
      </c>
      <c r="B3788">
        <v>2.734E-2</v>
      </c>
      <c r="C3788">
        <v>-2.0799999999999998E-3</v>
      </c>
    </row>
    <row r="3789" spans="1:3" x14ac:dyDescent="0.2">
      <c r="A3789">
        <v>3.7869999999999999</v>
      </c>
      <c r="B3789">
        <v>2.7338000000000001E-2</v>
      </c>
      <c r="C3789">
        <v>-4.8089999999999999E-3</v>
      </c>
    </row>
    <row r="3790" spans="1:3" x14ac:dyDescent="0.2">
      <c r="A3790">
        <v>3.7879999999999998</v>
      </c>
      <c r="B3790">
        <v>2.7334000000000001E-2</v>
      </c>
      <c r="C3790">
        <v>-7.5339999999999999E-3</v>
      </c>
    </row>
    <row r="3791" spans="1:3" x14ac:dyDescent="0.2">
      <c r="A3791">
        <v>3.7890000000000001</v>
      </c>
      <c r="B3791">
        <v>2.7326E-2</v>
      </c>
      <c r="C3791">
        <v>-1.0252000000000001E-2</v>
      </c>
    </row>
    <row r="3792" spans="1:3" x14ac:dyDescent="0.2">
      <c r="A3792">
        <v>3.79</v>
      </c>
      <c r="B3792">
        <v>2.7316E-2</v>
      </c>
      <c r="C3792">
        <v>-1.2964E-2</v>
      </c>
    </row>
    <row r="3793" spans="1:3" x14ac:dyDescent="0.2">
      <c r="A3793">
        <v>3.7909999999999999</v>
      </c>
      <c r="B3793">
        <v>2.7303000000000001E-2</v>
      </c>
      <c r="C3793">
        <v>-1.567E-2</v>
      </c>
    </row>
    <row r="3794" spans="1:3" x14ac:dyDescent="0.2">
      <c r="A3794">
        <v>3.7919999999999998</v>
      </c>
      <c r="B3794">
        <v>2.7286999999999999E-2</v>
      </c>
      <c r="C3794">
        <v>-1.8369E-2</v>
      </c>
    </row>
    <row r="3795" spans="1:3" x14ac:dyDescent="0.2">
      <c r="A3795">
        <v>3.7930000000000001</v>
      </c>
      <c r="B3795">
        <v>2.7269000000000002E-2</v>
      </c>
      <c r="C3795">
        <v>-2.1061E-2</v>
      </c>
    </row>
    <row r="3796" spans="1:3" x14ac:dyDescent="0.2">
      <c r="A3796">
        <v>3.794</v>
      </c>
      <c r="B3796">
        <v>2.7248000000000001E-2</v>
      </c>
      <c r="C3796">
        <v>-2.3744999999999999E-2</v>
      </c>
    </row>
    <row r="3797" spans="1:3" x14ac:dyDescent="0.2">
      <c r="A3797">
        <v>3.7949999999999999</v>
      </c>
      <c r="B3797">
        <v>2.7224000000000002E-2</v>
      </c>
      <c r="C3797">
        <v>-2.6422999999999999E-2</v>
      </c>
    </row>
    <row r="3798" spans="1:3" x14ac:dyDescent="0.2">
      <c r="A3798">
        <v>3.7959999999999998</v>
      </c>
      <c r="B3798">
        <v>2.7198E-2</v>
      </c>
      <c r="C3798">
        <v>-2.9092E-2</v>
      </c>
    </row>
    <row r="3799" spans="1:3" x14ac:dyDescent="0.2">
      <c r="A3799">
        <v>3.7970000000000002</v>
      </c>
      <c r="B3799">
        <v>2.7168000000000001E-2</v>
      </c>
      <c r="C3799">
        <v>-3.1753999999999998E-2</v>
      </c>
    </row>
    <row r="3800" spans="1:3" x14ac:dyDescent="0.2">
      <c r="A3800">
        <v>3.798</v>
      </c>
      <c r="B3800">
        <v>2.7137000000000001E-2</v>
      </c>
      <c r="C3800">
        <v>-3.4407E-2</v>
      </c>
    </row>
    <row r="3801" spans="1:3" x14ac:dyDescent="0.2">
      <c r="A3801">
        <v>3.7989999999999999</v>
      </c>
      <c r="B3801">
        <v>2.7102000000000001E-2</v>
      </c>
      <c r="C3801">
        <v>-3.7052000000000002E-2</v>
      </c>
    </row>
    <row r="3802" spans="1:3" x14ac:dyDescent="0.2">
      <c r="A3802">
        <v>3.8</v>
      </c>
      <c r="B3802">
        <v>2.7064999999999999E-2</v>
      </c>
      <c r="C3802">
        <v>-3.9688000000000001E-2</v>
      </c>
    </row>
    <row r="3803" spans="1:3" x14ac:dyDescent="0.2">
      <c r="A3803">
        <v>3.8010000000000002</v>
      </c>
      <c r="B3803">
        <v>2.7026000000000001E-2</v>
      </c>
      <c r="C3803">
        <v>-4.2314999999999998E-2</v>
      </c>
    </row>
    <row r="3804" spans="1:3" x14ac:dyDescent="0.2">
      <c r="A3804">
        <v>3.802</v>
      </c>
      <c r="B3804">
        <v>2.6983E-2</v>
      </c>
      <c r="C3804">
        <v>-4.4933000000000001E-2</v>
      </c>
    </row>
    <row r="3805" spans="1:3" x14ac:dyDescent="0.2">
      <c r="A3805">
        <v>3.8029999999999999</v>
      </c>
      <c r="B3805">
        <v>2.6938E-2</v>
      </c>
      <c r="C3805">
        <v>-4.7542000000000001E-2</v>
      </c>
    </row>
    <row r="3806" spans="1:3" x14ac:dyDescent="0.2">
      <c r="A3806">
        <v>3.8039999999999998</v>
      </c>
      <c r="B3806">
        <v>2.6891000000000002E-2</v>
      </c>
      <c r="C3806">
        <v>-5.0139999999999997E-2</v>
      </c>
    </row>
    <row r="3807" spans="1:3" x14ac:dyDescent="0.2">
      <c r="A3807">
        <v>3.8050000000000002</v>
      </c>
      <c r="B3807">
        <v>2.6841E-2</v>
      </c>
      <c r="C3807">
        <v>-5.2728999999999998E-2</v>
      </c>
    </row>
    <row r="3808" spans="1:3" x14ac:dyDescent="0.2">
      <c r="A3808">
        <v>3.806</v>
      </c>
      <c r="B3808">
        <v>2.6787999999999999E-2</v>
      </c>
      <c r="C3808">
        <v>-5.5308000000000003E-2</v>
      </c>
    </row>
    <row r="3809" spans="1:3" x14ac:dyDescent="0.2">
      <c r="A3809">
        <v>3.8069999999999999</v>
      </c>
      <c r="B3809">
        <v>2.6733E-2</v>
      </c>
      <c r="C3809">
        <v>-5.7875999999999997E-2</v>
      </c>
    </row>
    <row r="3810" spans="1:3" x14ac:dyDescent="0.2">
      <c r="A3810">
        <v>3.8079999999999998</v>
      </c>
      <c r="B3810">
        <v>2.6675000000000001E-2</v>
      </c>
      <c r="C3810">
        <v>-6.0433000000000001E-2</v>
      </c>
    </row>
    <row r="3811" spans="1:3" x14ac:dyDescent="0.2">
      <c r="A3811">
        <v>3.8090000000000002</v>
      </c>
      <c r="B3811">
        <v>2.6613999999999999E-2</v>
      </c>
      <c r="C3811">
        <v>-6.2979999999999994E-2</v>
      </c>
    </row>
    <row r="3812" spans="1:3" x14ac:dyDescent="0.2">
      <c r="A3812">
        <v>3.81</v>
      </c>
      <c r="B3812">
        <v>2.6551000000000002E-2</v>
      </c>
      <c r="C3812">
        <v>-6.5515000000000004E-2</v>
      </c>
    </row>
    <row r="3813" spans="1:3" x14ac:dyDescent="0.2">
      <c r="A3813">
        <v>3.8109999999999999</v>
      </c>
      <c r="B3813">
        <v>2.6485999999999999E-2</v>
      </c>
      <c r="C3813">
        <v>-6.8040000000000003E-2</v>
      </c>
    </row>
    <row r="3814" spans="1:3" x14ac:dyDescent="0.2">
      <c r="A3814">
        <v>3.8119999999999998</v>
      </c>
      <c r="B3814">
        <v>2.6418000000000001E-2</v>
      </c>
      <c r="C3814">
        <v>-7.0552000000000004E-2</v>
      </c>
    </row>
    <row r="3815" spans="1:3" x14ac:dyDescent="0.2">
      <c r="A3815">
        <v>3.8130000000000002</v>
      </c>
      <c r="B3815">
        <v>2.6346999999999999E-2</v>
      </c>
      <c r="C3815">
        <v>-7.3053000000000007E-2</v>
      </c>
    </row>
    <row r="3816" spans="1:3" x14ac:dyDescent="0.2">
      <c r="A3816">
        <v>3.8140000000000001</v>
      </c>
      <c r="B3816">
        <v>2.6273999999999999E-2</v>
      </c>
      <c r="C3816">
        <v>-7.5540999999999997E-2</v>
      </c>
    </row>
    <row r="3817" spans="1:3" x14ac:dyDescent="0.2">
      <c r="A3817">
        <v>3.8149999999999999</v>
      </c>
      <c r="B3817">
        <v>2.6199E-2</v>
      </c>
      <c r="C3817">
        <v>-7.8018000000000004E-2</v>
      </c>
    </row>
    <row r="3818" spans="1:3" x14ac:dyDescent="0.2">
      <c r="A3818">
        <v>3.8159999999999998</v>
      </c>
      <c r="B3818">
        <v>2.6120999999999998E-2</v>
      </c>
      <c r="C3818">
        <v>-8.0480999999999997E-2</v>
      </c>
    </row>
    <row r="3819" spans="1:3" x14ac:dyDescent="0.2">
      <c r="A3819">
        <v>3.8170000000000002</v>
      </c>
      <c r="B3819">
        <v>2.6040000000000001E-2</v>
      </c>
      <c r="C3819">
        <v>-8.2933000000000007E-2</v>
      </c>
    </row>
    <row r="3820" spans="1:3" x14ac:dyDescent="0.2">
      <c r="A3820">
        <v>3.8180000000000001</v>
      </c>
      <c r="B3820">
        <v>2.5957000000000001E-2</v>
      </c>
      <c r="C3820">
        <v>-8.5371000000000002E-2</v>
      </c>
    </row>
    <row r="3821" spans="1:3" x14ac:dyDescent="0.2">
      <c r="A3821">
        <v>3.819</v>
      </c>
      <c r="B3821">
        <v>2.5871999999999999E-2</v>
      </c>
      <c r="C3821">
        <v>-8.7795999999999999E-2</v>
      </c>
    </row>
    <row r="3822" spans="1:3" x14ac:dyDescent="0.2">
      <c r="A3822">
        <v>3.82</v>
      </c>
      <c r="B3822">
        <v>2.5784000000000001E-2</v>
      </c>
      <c r="C3822">
        <v>-9.0206999999999996E-2</v>
      </c>
    </row>
    <row r="3823" spans="1:3" x14ac:dyDescent="0.2">
      <c r="A3823">
        <v>3.8210000000000002</v>
      </c>
      <c r="B3823">
        <v>2.5694000000000002E-2</v>
      </c>
      <c r="C3823">
        <v>-9.2605000000000007E-2</v>
      </c>
    </row>
    <row r="3824" spans="1:3" x14ac:dyDescent="0.2">
      <c r="A3824">
        <v>3.8220000000000001</v>
      </c>
      <c r="B3824">
        <v>2.5600999999999999E-2</v>
      </c>
      <c r="C3824">
        <v>-9.4989000000000004E-2</v>
      </c>
    </row>
    <row r="3825" spans="1:3" x14ac:dyDescent="0.2">
      <c r="A3825">
        <v>3.823</v>
      </c>
      <c r="B3825">
        <v>2.5506000000000001E-2</v>
      </c>
      <c r="C3825">
        <v>-9.7360000000000002E-2</v>
      </c>
    </row>
    <row r="3826" spans="1:3" x14ac:dyDescent="0.2">
      <c r="A3826">
        <v>3.8239999999999998</v>
      </c>
      <c r="B3826">
        <v>2.5409000000000001E-2</v>
      </c>
      <c r="C3826">
        <v>-9.9714999999999998E-2</v>
      </c>
    </row>
    <row r="3827" spans="1:3" x14ac:dyDescent="0.2">
      <c r="A3827">
        <v>3.8250000000000002</v>
      </c>
      <c r="B3827">
        <v>2.5309000000000002E-2</v>
      </c>
      <c r="C3827">
        <v>-0.10205699999999999</v>
      </c>
    </row>
    <row r="3828" spans="1:3" x14ac:dyDescent="0.2">
      <c r="A3828">
        <v>3.8260000000000001</v>
      </c>
      <c r="B3828">
        <v>2.5207E-2</v>
      </c>
      <c r="C3828">
        <v>-0.104384</v>
      </c>
    </row>
    <row r="3829" spans="1:3" x14ac:dyDescent="0.2">
      <c r="A3829">
        <v>3.827</v>
      </c>
      <c r="B3829">
        <v>2.5103E-2</v>
      </c>
      <c r="C3829">
        <v>-0.106696</v>
      </c>
    </row>
    <row r="3830" spans="1:3" x14ac:dyDescent="0.2">
      <c r="A3830">
        <v>3.8279999999999998</v>
      </c>
      <c r="B3830">
        <v>2.4996000000000001E-2</v>
      </c>
      <c r="C3830">
        <v>-0.10899300000000001</v>
      </c>
    </row>
    <row r="3831" spans="1:3" x14ac:dyDescent="0.2">
      <c r="A3831">
        <v>3.8290000000000002</v>
      </c>
      <c r="B3831">
        <v>2.4886999999999999E-2</v>
      </c>
      <c r="C3831">
        <v>-0.111274</v>
      </c>
    </row>
    <row r="3832" spans="1:3" x14ac:dyDescent="0.2">
      <c r="A3832">
        <v>3.83</v>
      </c>
      <c r="B3832">
        <v>2.4775999999999999E-2</v>
      </c>
      <c r="C3832">
        <v>-0.11354</v>
      </c>
    </row>
    <row r="3833" spans="1:3" x14ac:dyDescent="0.2">
      <c r="A3833">
        <v>3.831</v>
      </c>
      <c r="B3833">
        <v>2.4662E-2</v>
      </c>
      <c r="C3833">
        <v>-0.11579100000000001</v>
      </c>
    </row>
    <row r="3834" spans="1:3" x14ac:dyDescent="0.2">
      <c r="A3834">
        <v>3.8319999999999999</v>
      </c>
      <c r="B3834">
        <v>2.4545999999999998E-2</v>
      </c>
      <c r="C3834">
        <v>-0.118025</v>
      </c>
    </row>
    <row r="3835" spans="1:3" x14ac:dyDescent="0.2">
      <c r="A3835">
        <v>3.8330000000000002</v>
      </c>
      <c r="B3835">
        <v>2.4427999999999998E-2</v>
      </c>
      <c r="C3835">
        <v>-0.120244</v>
      </c>
    </row>
    <row r="3836" spans="1:3" x14ac:dyDescent="0.2">
      <c r="A3836">
        <v>3.8340000000000001</v>
      </c>
      <c r="B3836">
        <v>2.4308E-2</v>
      </c>
      <c r="C3836">
        <v>-0.122446</v>
      </c>
    </row>
    <row r="3837" spans="1:3" x14ac:dyDescent="0.2">
      <c r="A3837">
        <v>3.835</v>
      </c>
      <c r="B3837">
        <v>2.4185999999999999E-2</v>
      </c>
      <c r="C3837">
        <v>-0.12463200000000001</v>
      </c>
    </row>
    <row r="3838" spans="1:3" x14ac:dyDescent="0.2">
      <c r="A3838">
        <v>3.8359999999999999</v>
      </c>
      <c r="B3838">
        <v>2.4060999999999999E-2</v>
      </c>
      <c r="C3838">
        <v>-0.126802</v>
      </c>
    </row>
    <row r="3839" spans="1:3" x14ac:dyDescent="0.2">
      <c r="A3839">
        <v>3.8370000000000002</v>
      </c>
      <c r="B3839">
        <v>2.3934E-2</v>
      </c>
      <c r="C3839">
        <v>-0.12895400000000001</v>
      </c>
    </row>
    <row r="3840" spans="1:3" x14ac:dyDescent="0.2">
      <c r="A3840">
        <v>3.8380000000000001</v>
      </c>
      <c r="B3840">
        <v>2.3805E-2</v>
      </c>
      <c r="C3840">
        <v>-0.13109000000000001</v>
      </c>
    </row>
    <row r="3841" spans="1:3" x14ac:dyDescent="0.2">
      <c r="A3841">
        <v>3.839</v>
      </c>
      <c r="B3841">
        <v>2.3674000000000001E-2</v>
      </c>
      <c r="C3841">
        <v>-0.13320799999999999</v>
      </c>
    </row>
    <row r="3842" spans="1:3" x14ac:dyDescent="0.2">
      <c r="A3842">
        <v>3.84</v>
      </c>
      <c r="B3842">
        <v>2.3540999999999999E-2</v>
      </c>
      <c r="C3842">
        <v>-0.13530900000000001</v>
      </c>
    </row>
    <row r="3843" spans="1:3" x14ac:dyDescent="0.2">
      <c r="A3843">
        <v>3.8410000000000002</v>
      </c>
      <c r="B3843">
        <v>2.3406E-2</v>
      </c>
      <c r="C3843">
        <v>-0.13739199999999999</v>
      </c>
    </row>
    <row r="3844" spans="1:3" x14ac:dyDescent="0.2">
      <c r="A3844">
        <v>3.8420000000000001</v>
      </c>
      <c r="B3844">
        <v>2.3268E-2</v>
      </c>
      <c r="C3844">
        <v>-0.139458</v>
      </c>
    </row>
    <row r="3845" spans="1:3" x14ac:dyDescent="0.2">
      <c r="A3845">
        <v>3.843</v>
      </c>
      <c r="B3845">
        <v>2.3129E-2</v>
      </c>
      <c r="C3845">
        <v>-0.14150599999999999</v>
      </c>
    </row>
    <row r="3846" spans="1:3" x14ac:dyDescent="0.2">
      <c r="A3846">
        <v>3.8439999999999999</v>
      </c>
      <c r="B3846">
        <v>2.2987E-2</v>
      </c>
      <c r="C3846">
        <v>-0.143536</v>
      </c>
    </row>
    <row r="3847" spans="1:3" x14ac:dyDescent="0.2">
      <c r="A3847">
        <v>3.8450000000000002</v>
      </c>
      <c r="B3847">
        <v>2.2844E-2</v>
      </c>
      <c r="C3847">
        <v>-0.14554800000000001</v>
      </c>
    </row>
    <row r="3848" spans="1:3" x14ac:dyDescent="0.2">
      <c r="A3848">
        <v>3.8460000000000001</v>
      </c>
      <c r="B3848">
        <v>2.2697999999999999E-2</v>
      </c>
      <c r="C3848">
        <v>-0.14754100000000001</v>
      </c>
    </row>
    <row r="3849" spans="1:3" x14ac:dyDescent="0.2">
      <c r="A3849">
        <v>3.847</v>
      </c>
      <c r="B3849">
        <v>2.2551000000000002E-2</v>
      </c>
      <c r="C3849">
        <v>-0.14951600000000001</v>
      </c>
    </row>
    <row r="3850" spans="1:3" x14ac:dyDescent="0.2">
      <c r="A3850">
        <v>3.8479999999999999</v>
      </c>
      <c r="B3850">
        <v>2.2401000000000001E-2</v>
      </c>
      <c r="C3850">
        <v>-0.151472</v>
      </c>
    </row>
    <row r="3851" spans="1:3" x14ac:dyDescent="0.2">
      <c r="A3851">
        <v>3.8490000000000002</v>
      </c>
      <c r="B3851">
        <v>2.2249999999999999E-2</v>
      </c>
      <c r="C3851">
        <v>-0.15340899999999999</v>
      </c>
    </row>
    <row r="3852" spans="1:3" x14ac:dyDescent="0.2">
      <c r="A3852">
        <v>3.85</v>
      </c>
      <c r="B3852">
        <v>2.2096000000000001E-2</v>
      </c>
      <c r="C3852">
        <v>-0.15532699999999999</v>
      </c>
    </row>
    <row r="3853" spans="1:3" x14ac:dyDescent="0.2">
      <c r="A3853">
        <v>3.851</v>
      </c>
      <c r="B3853">
        <v>2.1940999999999999E-2</v>
      </c>
      <c r="C3853">
        <v>-0.157226</v>
      </c>
    </row>
    <row r="3854" spans="1:3" x14ac:dyDescent="0.2">
      <c r="A3854">
        <v>3.8519999999999999</v>
      </c>
      <c r="B3854">
        <v>2.1784000000000001E-2</v>
      </c>
      <c r="C3854">
        <v>-0.159106</v>
      </c>
    </row>
    <row r="3855" spans="1:3" x14ac:dyDescent="0.2">
      <c r="A3855">
        <v>3.8530000000000002</v>
      </c>
      <c r="B3855">
        <v>2.1624999999999998E-2</v>
      </c>
      <c r="C3855">
        <v>-0.160966</v>
      </c>
    </row>
    <row r="3856" spans="1:3" x14ac:dyDescent="0.2">
      <c r="A3856">
        <v>3.8540000000000001</v>
      </c>
      <c r="B3856">
        <v>2.1464E-2</v>
      </c>
      <c r="C3856">
        <v>-0.16280600000000001</v>
      </c>
    </row>
    <row r="3857" spans="1:3" x14ac:dyDescent="0.2">
      <c r="A3857">
        <v>3.855</v>
      </c>
      <c r="B3857">
        <v>2.1301E-2</v>
      </c>
      <c r="C3857">
        <v>-0.164627</v>
      </c>
    </row>
    <row r="3858" spans="1:3" x14ac:dyDescent="0.2">
      <c r="A3858">
        <v>3.8559999999999999</v>
      </c>
      <c r="B3858">
        <v>2.1135999999999999E-2</v>
      </c>
      <c r="C3858">
        <v>-0.16642799999999999</v>
      </c>
    </row>
    <row r="3859" spans="1:3" x14ac:dyDescent="0.2">
      <c r="A3859">
        <v>3.8570000000000002</v>
      </c>
      <c r="B3859">
        <v>2.0969999999999999E-2</v>
      </c>
      <c r="C3859">
        <v>-0.168209</v>
      </c>
    </row>
    <row r="3860" spans="1:3" x14ac:dyDescent="0.2">
      <c r="A3860">
        <v>3.8580000000000001</v>
      </c>
      <c r="B3860">
        <v>2.0802000000000001E-2</v>
      </c>
      <c r="C3860">
        <v>-0.16996900000000001</v>
      </c>
    </row>
    <row r="3861" spans="1:3" x14ac:dyDescent="0.2">
      <c r="A3861">
        <v>3.859</v>
      </c>
      <c r="B3861">
        <v>2.0632000000000001E-2</v>
      </c>
      <c r="C3861">
        <v>-0.171709</v>
      </c>
    </row>
    <row r="3862" spans="1:3" x14ac:dyDescent="0.2">
      <c r="A3862">
        <v>3.86</v>
      </c>
      <c r="B3862">
        <v>2.0459999999999999E-2</v>
      </c>
      <c r="C3862">
        <v>-0.173429</v>
      </c>
    </row>
    <row r="3863" spans="1:3" x14ac:dyDescent="0.2">
      <c r="A3863">
        <v>3.8610000000000002</v>
      </c>
      <c r="B3863">
        <v>2.0285999999999998E-2</v>
      </c>
      <c r="C3863">
        <v>-0.17512800000000001</v>
      </c>
    </row>
    <row r="3864" spans="1:3" x14ac:dyDescent="0.2">
      <c r="A3864">
        <v>3.8620000000000001</v>
      </c>
      <c r="B3864">
        <v>2.0111E-2</v>
      </c>
      <c r="C3864">
        <v>-0.17680699999999999</v>
      </c>
    </row>
    <row r="3865" spans="1:3" x14ac:dyDescent="0.2">
      <c r="A3865">
        <v>3.863</v>
      </c>
      <c r="B3865">
        <v>1.9935000000000001E-2</v>
      </c>
      <c r="C3865">
        <v>-0.17846400000000001</v>
      </c>
    </row>
    <row r="3866" spans="1:3" x14ac:dyDescent="0.2">
      <c r="A3866">
        <v>3.8639999999999999</v>
      </c>
      <c r="B3866">
        <v>1.9755999999999999E-2</v>
      </c>
      <c r="C3866">
        <v>-0.18010100000000001</v>
      </c>
    </row>
    <row r="3867" spans="1:3" x14ac:dyDescent="0.2">
      <c r="A3867">
        <v>3.8650000000000002</v>
      </c>
      <c r="B3867">
        <v>1.9576E-2</v>
      </c>
      <c r="C3867">
        <v>-0.18171599999999999</v>
      </c>
    </row>
    <row r="3868" spans="1:3" x14ac:dyDescent="0.2">
      <c r="A3868">
        <v>3.8660000000000001</v>
      </c>
      <c r="B3868">
        <v>1.9394000000000002E-2</v>
      </c>
      <c r="C3868">
        <v>-0.18331</v>
      </c>
    </row>
    <row r="3869" spans="1:3" x14ac:dyDescent="0.2">
      <c r="A3869">
        <v>3.867</v>
      </c>
      <c r="B3869">
        <v>1.9210999999999999E-2</v>
      </c>
      <c r="C3869">
        <v>-0.18488299999999999</v>
      </c>
    </row>
    <row r="3870" spans="1:3" x14ac:dyDescent="0.2">
      <c r="A3870">
        <v>3.8679999999999999</v>
      </c>
      <c r="B3870">
        <v>1.9026000000000001E-2</v>
      </c>
      <c r="C3870">
        <v>-0.18643399999999999</v>
      </c>
    </row>
    <row r="3871" spans="1:3" x14ac:dyDescent="0.2">
      <c r="A3871">
        <v>3.8690000000000002</v>
      </c>
      <c r="B3871">
        <v>1.8839999999999999E-2</v>
      </c>
      <c r="C3871">
        <v>-0.18796399999999999</v>
      </c>
    </row>
    <row r="3872" spans="1:3" x14ac:dyDescent="0.2">
      <c r="A3872">
        <v>3.87</v>
      </c>
      <c r="B3872">
        <v>1.8651999999999998E-2</v>
      </c>
      <c r="C3872">
        <v>-0.189472</v>
      </c>
    </row>
    <row r="3873" spans="1:3" x14ac:dyDescent="0.2">
      <c r="A3873">
        <v>3.871</v>
      </c>
      <c r="B3873">
        <v>1.8461999999999999E-2</v>
      </c>
      <c r="C3873">
        <v>-0.19095799999999999</v>
      </c>
    </row>
    <row r="3874" spans="1:3" x14ac:dyDescent="0.2">
      <c r="A3874">
        <v>3.8719999999999999</v>
      </c>
      <c r="B3874">
        <v>1.8270999999999999E-2</v>
      </c>
      <c r="C3874">
        <v>-0.19242300000000001</v>
      </c>
    </row>
    <row r="3875" spans="1:3" x14ac:dyDescent="0.2">
      <c r="A3875">
        <v>3.8730000000000002</v>
      </c>
      <c r="B3875">
        <v>1.8079000000000001E-2</v>
      </c>
      <c r="C3875">
        <v>-0.19386500000000001</v>
      </c>
    </row>
    <row r="3876" spans="1:3" x14ac:dyDescent="0.2">
      <c r="A3876">
        <v>3.8740000000000001</v>
      </c>
      <c r="B3876">
        <v>1.7885000000000002E-2</v>
      </c>
      <c r="C3876">
        <v>-0.19528499999999999</v>
      </c>
    </row>
    <row r="3877" spans="1:3" x14ac:dyDescent="0.2">
      <c r="A3877">
        <v>3.875</v>
      </c>
      <c r="B3877">
        <v>1.7690000000000001E-2</v>
      </c>
      <c r="C3877">
        <v>-0.196683</v>
      </c>
    </row>
    <row r="3878" spans="1:3" x14ac:dyDescent="0.2">
      <c r="A3878">
        <v>3.8759999999999999</v>
      </c>
      <c r="B3878">
        <v>1.7493000000000002E-2</v>
      </c>
      <c r="C3878">
        <v>-0.19805900000000001</v>
      </c>
    </row>
    <row r="3879" spans="1:3" x14ac:dyDescent="0.2">
      <c r="A3879">
        <v>3.8769999999999998</v>
      </c>
      <c r="B3879">
        <v>1.7295000000000001E-2</v>
      </c>
      <c r="C3879">
        <v>-0.19941200000000001</v>
      </c>
    </row>
    <row r="3880" spans="1:3" x14ac:dyDescent="0.2">
      <c r="A3880">
        <v>3.8780000000000001</v>
      </c>
      <c r="B3880">
        <v>1.7096E-2</v>
      </c>
      <c r="C3880">
        <v>-0.200743</v>
      </c>
    </row>
    <row r="3881" spans="1:3" x14ac:dyDescent="0.2">
      <c r="A3881">
        <v>3.879</v>
      </c>
      <c r="B3881">
        <v>1.6895E-2</v>
      </c>
      <c r="C3881">
        <v>-0.20205100000000001</v>
      </c>
    </row>
    <row r="3882" spans="1:3" x14ac:dyDescent="0.2">
      <c r="A3882">
        <v>3.88</v>
      </c>
      <c r="B3882">
        <v>1.6693E-2</v>
      </c>
      <c r="C3882">
        <v>-0.20333599999999999</v>
      </c>
    </row>
    <row r="3883" spans="1:3" x14ac:dyDescent="0.2">
      <c r="A3883">
        <v>3.8809999999999998</v>
      </c>
      <c r="B3883">
        <v>1.6489E-2</v>
      </c>
      <c r="C3883">
        <v>-0.204599</v>
      </c>
    </row>
    <row r="3884" spans="1:3" x14ac:dyDescent="0.2">
      <c r="A3884">
        <v>3.8820000000000001</v>
      </c>
      <c r="B3884">
        <v>1.6285000000000001E-2</v>
      </c>
      <c r="C3884">
        <v>-0.20583799999999999</v>
      </c>
    </row>
    <row r="3885" spans="1:3" x14ac:dyDescent="0.2">
      <c r="A3885">
        <v>3.883</v>
      </c>
      <c r="B3885">
        <v>1.6079E-2</v>
      </c>
      <c r="C3885">
        <v>-0.20705499999999999</v>
      </c>
    </row>
    <row r="3886" spans="1:3" x14ac:dyDescent="0.2">
      <c r="A3886">
        <v>3.8839999999999999</v>
      </c>
      <c r="B3886">
        <v>1.5872000000000001E-2</v>
      </c>
      <c r="C3886">
        <v>-0.20824899999999999</v>
      </c>
    </row>
    <row r="3887" spans="1:3" x14ac:dyDescent="0.2">
      <c r="A3887">
        <v>3.8849999999999998</v>
      </c>
      <c r="B3887">
        <v>1.5664000000000001E-2</v>
      </c>
      <c r="C3887">
        <v>-0.20942</v>
      </c>
    </row>
    <row r="3888" spans="1:3" x14ac:dyDescent="0.2">
      <c r="A3888">
        <v>3.8860000000000001</v>
      </c>
      <c r="B3888">
        <v>1.5454000000000001E-2</v>
      </c>
      <c r="C3888">
        <v>-0.210567</v>
      </c>
    </row>
    <row r="3889" spans="1:3" x14ac:dyDescent="0.2">
      <c r="A3889">
        <v>3.887</v>
      </c>
      <c r="B3889">
        <v>1.5244000000000001E-2</v>
      </c>
      <c r="C3889">
        <v>-0.21169099999999999</v>
      </c>
    </row>
    <row r="3890" spans="1:3" x14ac:dyDescent="0.2">
      <c r="A3890">
        <v>3.8879999999999999</v>
      </c>
      <c r="B3890">
        <v>1.5032E-2</v>
      </c>
      <c r="C3890">
        <v>-0.21279200000000001</v>
      </c>
    </row>
    <row r="3891" spans="1:3" x14ac:dyDescent="0.2">
      <c r="A3891">
        <v>3.8889999999999998</v>
      </c>
      <c r="B3891">
        <v>1.4819000000000001E-2</v>
      </c>
      <c r="C3891">
        <v>-0.21387</v>
      </c>
    </row>
    <row r="3892" spans="1:3" x14ac:dyDescent="0.2">
      <c r="A3892">
        <v>3.89</v>
      </c>
      <c r="B3892">
        <v>1.4605E-2</v>
      </c>
      <c r="C3892">
        <v>-0.214924</v>
      </c>
    </row>
    <row r="3893" spans="1:3" x14ac:dyDescent="0.2">
      <c r="A3893">
        <v>3.891</v>
      </c>
      <c r="B3893">
        <v>1.439E-2</v>
      </c>
      <c r="C3893">
        <v>-0.21595500000000001</v>
      </c>
    </row>
    <row r="3894" spans="1:3" x14ac:dyDescent="0.2">
      <c r="A3894">
        <v>3.8919999999999999</v>
      </c>
      <c r="B3894">
        <v>1.4174000000000001E-2</v>
      </c>
      <c r="C3894">
        <v>-0.21696199999999999</v>
      </c>
    </row>
    <row r="3895" spans="1:3" x14ac:dyDescent="0.2">
      <c r="A3895">
        <v>3.8929999999999998</v>
      </c>
      <c r="B3895">
        <v>1.3957000000000001E-2</v>
      </c>
      <c r="C3895">
        <v>-0.217945</v>
      </c>
    </row>
    <row r="3896" spans="1:3" x14ac:dyDescent="0.2">
      <c r="A3896">
        <v>3.8940000000000001</v>
      </c>
      <c r="B3896">
        <v>1.374E-2</v>
      </c>
      <c r="C3896">
        <v>-0.21890499999999999</v>
      </c>
    </row>
    <row r="3897" spans="1:3" x14ac:dyDescent="0.2">
      <c r="A3897">
        <v>3.895</v>
      </c>
      <c r="B3897">
        <v>1.3521E-2</v>
      </c>
      <c r="C3897">
        <v>-0.21984100000000001</v>
      </c>
    </row>
    <row r="3898" spans="1:3" x14ac:dyDescent="0.2">
      <c r="A3898">
        <v>3.8959999999999999</v>
      </c>
      <c r="B3898">
        <v>1.3301E-2</v>
      </c>
      <c r="C3898">
        <v>-0.22075400000000001</v>
      </c>
    </row>
    <row r="3899" spans="1:3" x14ac:dyDescent="0.2">
      <c r="A3899">
        <v>3.8969999999999998</v>
      </c>
      <c r="B3899">
        <v>1.308E-2</v>
      </c>
      <c r="C3899">
        <v>-0.22164200000000001</v>
      </c>
    </row>
    <row r="3900" spans="1:3" x14ac:dyDescent="0.2">
      <c r="A3900">
        <v>3.8980000000000001</v>
      </c>
      <c r="B3900">
        <v>1.2858E-2</v>
      </c>
      <c r="C3900">
        <v>-0.22250700000000001</v>
      </c>
    </row>
    <row r="3901" spans="1:3" x14ac:dyDescent="0.2">
      <c r="A3901">
        <v>3.899</v>
      </c>
      <c r="B3901">
        <v>1.2636E-2</v>
      </c>
      <c r="C3901">
        <v>-0.22334799999999999</v>
      </c>
    </row>
    <row r="3902" spans="1:3" x14ac:dyDescent="0.2">
      <c r="A3902">
        <v>3.9</v>
      </c>
      <c r="B3902">
        <v>1.2413E-2</v>
      </c>
      <c r="C3902">
        <v>-0.224165</v>
      </c>
    </row>
    <row r="3903" spans="1:3" x14ac:dyDescent="0.2">
      <c r="A3903">
        <v>3.9009999999999998</v>
      </c>
      <c r="B3903">
        <v>1.2187999999999999E-2</v>
      </c>
      <c r="C3903">
        <v>-0.22495799999999999</v>
      </c>
    </row>
    <row r="3904" spans="1:3" x14ac:dyDescent="0.2">
      <c r="A3904">
        <v>3.9020000000000001</v>
      </c>
      <c r="B3904">
        <v>1.1963E-2</v>
      </c>
      <c r="C3904">
        <v>-0.22572700000000001</v>
      </c>
    </row>
    <row r="3905" spans="1:3" x14ac:dyDescent="0.2">
      <c r="A3905">
        <v>3.903</v>
      </c>
      <c r="B3905">
        <v>1.1738E-2</v>
      </c>
      <c r="C3905">
        <v>-0.22647200000000001</v>
      </c>
    </row>
    <row r="3906" spans="1:3" x14ac:dyDescent="0.2">
      <c r="A3906">
        <v>3.9039999999999999</v>
      </c>
      <c r="B3906">
        <v>1.1511E-2</v>
      </c>
      <c r="C3906">
        <v>-0.22719200000000001</v>
      </c>
    </row>
    <row r="3907" spans="1:3" x14ac:dyDescent="0.2">
      <c r="A3907">
        <v>3.9049999999999998</v>
      </c>
      <c r="B3907">
        <v>1.1284000000000001E-2</v>
      </c>
      <c r="C3907">
        <v>-0.22788900000000001</v>
      </c>
    </row>
    <row r="3908" spans="1:3" x14ac:dyDescent="0.2">
      <c r="A3908">
        <v>3.9060000000000001</v>
      </c>
      <c r="B3908">
        <v>1.1056E-2</v>
      </c>
      <c r="C3908">
        <v>-0.22856199999999999</v>
      </c>
    </row>
    <row r="3909" spans="1:3" x14ac:dyDescent="0.2">
      <c r="A3909">
        <v>3.907</v>
      </c>
      <c r="B3909">
        <v>1.0828000000000001E-2</v>
      </c>
      <c r="C3909">
        <v>-0.22921</v>
      </c>
    </row>
    <row r="3910" spans="1:3" x14ac:dyDescent="0.2">
      <c r="A3910">
        <v>3.9079999999999999</v>
      </c>
      <c r="B3910">
        <v>1.0598E-2</v>
      </c>
      <c r="C3910">
        <v>-0.22983500000000001</v>
      </c>
    </row>
    <row r="3911" spans="1:3" x14ac:dyDescent="0.2">
      <c r="A3911">
        <v>3.9089999999999998</v>
      </c>
      <c r="B3911">
        <v>1.0369E-2</v>
      </c>
      <c r="C3911">
        <v>-0.230435</v>
      </c>
    </row>
    <row r="3912" spans="1:3" x14ac:dyDescent="0.2">
      <c r="A3912">
        <v>3.91</v>
      </c>
      <c r="B3912">
        <v>1.0137999999999999E-2</v>
      </c>
      <c r="C3912">
        <v>-0.23101099999999999</v>
      </c>
    </row>
    <row r="3913" spans="1:3" x14ac:dyDescent="0.2">
      <c r="A3913">
        <v>3.911</v>
      </c>
      <c r="B3913">
        <v>9.9069999999999991E-3</v>
      </c>
      <c r="C3913">
        <v>-0.23156199999999999</v>
      </c>
    </row>
    <row r="3914" spans="1:3" x14ac:dyDescent="0.2">
      <c r="A3914">
        <v>3.9119999999999999</v>
      </c>
      <c r="B3914">
        <v>9.6749999999999996E-3</v>
      </c>
      <c r="C3914">
        <v>-0.23208999999999999</v>
      </c>
    </row>
    <row r="3915" spans="1:3" x14ac:dyDescent="0.2">
      <c r="A3915">
        <v>3.9129999999999998</v>
      </c>
      <c r="B3915">
        <v>9.443E-3</v>
      </c>
      <c r="C3915">
        <v>-0.23259299999999999</v>
      </c>
    </row>
    <row r="3916" spans="1:3" x14ac:dyDescent="0.2">
      <c r="A3916">
        <v>3.9140000000000001</v>
      </c>
      <c r="B3916">
        <v>9.2110000000000004E-3</v>
      </c>
      <c r="C3916">
        <v>-0.233073</v>
      </c>
    </row>
    <row r="3917" spans="1:3" x14ac:dyDescent="0.2">
      <c r="A3917">
        <v>3.915</v>
      </c>
      <c r="B3917">
        <v>8.9779999999999999E-3</v>
      </c>
      <c r="C3917">
        <v>-0.23352800000000001</v>
      </c>
    </row>
    <row r="3918" spans="1:3" x14ac:dyDescent="0.2">
      <c r="A3918">
        <v>3.9159999999999999</v>
      </c>
      <c r="B3918">
        <v>8.744E-3</v>
      </c>
      <c r="C3918">
        <v>-0.233958</v>
      </c>
    </row>
    <row r="3919" spans="1:3" x14ac:dyDescent="0.2">
      <c r="A3919">
        <v>3.9169999999999998</v>
      </c>
      <c r="B3919">
        <v>8.5100000000000002E-3</v>
      </c>
      <c r="C3919">
        <v>-0.23436499999999999</v>
      </c>
    </row>
    <row r="3920" spans="1:3" x14ac:dyDescent="0.2">
      <c r="A3920">
        <v>3.9180000000000001</v>
      </c>
      <c r="B3920">
        <v>8.2760000000000004E-3</v>
      </c>
      <c r="C3920">
        <v>-0.23474700000000001</v>
      </c>
    </row>
    <row r="3921" spans="1:3" x14ac:dyDescent="0.2">
      <c r="A3921">
        <v>3.919</v>
      </c>
      <c r="B3921">
        <v>8.0409999999999995E-3</v>
      </c>
      <c r="C3921">
        <v>-0.23510500000000001</v>
      </c>
    </row>
    <row r="3922" spans="1:3" x14ac:dyDescent="0.2">
      <c r="A3922">
        <v>3.92</v>
      </c>
      <c r="B3922">
        <v>7.8059999999999996E-3</v>
      </c>
      <c r="C3922">
        <v>-0.23543900000000001</v>
      </c>
    </row>
    <row r="3923" spans="1:3" x14ac:dyDescent="0.2">
      <c r="A3923">
        <v>3.9209999999999998</v>
      </c>
      <c r="B3923">
        <v>7.5709999999999996E-3</v>
      </c>
      <c r="C3923">
        <v>-0.23574899999999999</v>
      </c>
    </row>
    <row r="3924" spans="1:3" x14ac:dyDescent="0.2">
      <c r="A3924">
        <v>3.9220000000000002</v>
      </c>
      <c r="B3924">
        <v>7.3350000000000004E-3</v>
      </c>
      <c r="C3924">
        <v>-0.23603399999999999</v>
      </c>
    </row>
    <row r="3925" spans="1:3" x14ac:dyDescent="0.2">
      <c r="A3925">
        <v>3.923</v>
      </c>
      <c r="B3925">
        <v>7.0990000000000003E-3</v>
      </c>
      <c r="C3925">
        <v>-0.23629600000000001</v>
      </c>
    </row>
    <row r="3926" spans="1:3" x14ac:dyDescent="0.2">
      <c r="A3926">
        <v>3.9239999999999999</v>
      </c>
      <c r="B3926">
        <v>6.8630000000000002E-3</v>
      </c>
      <c r="C3926">
        <v>-0.23653299999999999</v>
      </c>
    </row>
    <row r="3927" spans="1:3" x14ac:dyDescent="0.2">
      <c r="A3927">
        <v>3.9249999999999998</v>
      </c>
      <c r="B3927">
        <v>6.6259999999999999E-3</v>
      </c>
      <c r="C3927">
        <v>-0.23674600000000001</v>
      </c>
    </row>
    <row r="3928" spans="1:3" x14ac:dyDescent="0.2">
      <c r="A3928">
        <v>3.9260000000000002</v>
      </c>
      <c r="B3928">
        <v>6.3889999999999997E-3</v>
      </c>
      <c r="C3928">
        <v>-0.23693500000000001</v>
      </c>
    </row>
    <row r="3929" spans="1:3" x14ac:dyDescent="0.2">
      <c r="A3929">
        <v>3.927</v>
      </c>
      <c r="B3929">
        <v>6.1520000000000004E-3</v>
      </c>
      <c r="C3929">
        <v>-0.23710000000000001</v>
      </c>
    </row>
    <row r="3930" spans="1:3" x14ac:dyDescent="0.2">
      <c r="A3930">
        <v>3.9279999999999999</v>
      </c>
      <c r="B3930">
        <v>5.9150000000000001E-3</v>
      </c>
      <c r="C3930">
        <v>-0.23724100000000001</v>
      </c>
    </row>
    <row r="3931" spans="1:3" x14ac:dyDescent="0.2">
      <c r="A3931">
        <v>3.9289999999999998</v>
      </c>
      <c r="B3931">
        <v>5.6779999999999999E-3</v>
      </c>
      <c r="C3931">
        <v>-0.23735800000000001</v>
      </c>
    </row>
    <row r="3932" spans="1:3" x14ac:dyDescent="0.2">
      <c r="A3932">
        <v>3.93</v>
      </c>
      <c r="B3932">
        <v>5.4409999999999997E-3</v>
      </c>
      <c r="C3932">
        <v>-0.237452</v>
      </c>
    </row>
    <row r="3933" spans="1:3" x14ac:dyDescent="0.2">
      <c r="A3933">
        <v>3.931</v>
      </c>
      <c r="B3933">
        <v>5.2030000000000002E-3</v>
      </c>
      <c r="C3933">
        <v>-0.23752100000000001</v>
      </c>
    </row>
    <row r="3934" spans="1:3" x14ac:dyDescent="0.2">
      <c r="A3934">
        <v>3.9319999999999999</v>
      </c>
      <c r="B3934">
        <v>4.9659999999999999E-3</v>
      </c>
      <c r="C3934">
        <v>-0.237566</v>
      </c>
    </row>
    <row r="3935" spans="1:3" x14ac:dyDescent="0.2">
      <c r="A3935">
        <v>3.9329999999999998</v>
      </c>
      <c r="B3935">
        <v>4.7280000000000004E-3</v>
      </c>
      <c r="C3935">
        <v>-0.23758699999999999</v>
      </c>
    </row>
    <row r="3936" spans="1:3" x14ac:dyDescent="0.2">
      <c r="A3936">
        <v>3.9340000000000002</v>
      </c>
      <c r="B3936">
        <v>4.4900000000000001E-3</v>
      </c>
      <c r="C3936">
        <v>-0.23758499999999999</v>
      </c>
    </row>
    <row r="3937" spans="1:3" x14ac:dyDescent="0.2">
      <c r="A3937">
        <v>3.9350000000000001</v>
      </c>
      <c r="B3937">
        <v>4.2529999999999998E-3</v>
      </c>
      <c r="C3937">
        <v>-0.23755899999999999</v>
      </c>
    </row>
    <row r="3938" spans="1:3" x14ac:dyDescent="0.2">
      <c r="A3938">
        <v>3.9359999999999999</v>
      </c>
      <c r="B3938">
        <v>4.0150000000000003E-3</v>
      </c>
      <c r="C3938">
        <v>-0.237509</v>
      </c>
    </row>
    <row r="3939" spans="1:3" x14ac:dyDescent="0.2">
      <c r="A3939">
        <v>3.9369999999999998</v>
      </c>
      <c r="B3939">
        <v>3.7780000000000001E-3</v>
      </c>
      <c r="C3939">
        <v>-0.23743600000000001</v>
      </c>
    </row>
    <row r="3940" spans="1:3" x14ac:dyDescent="0.2">
      <c r="A3940">
        <v>3.9380000000000002</v>
      </c>
      <c r="B3940">
        <v>3.5400000000000002E-3</v>
      </c>
      <c r="C3940">
        <v>-0.23733899999999999</v>
      </c>
    </row>
    <row r="3941" spans="1:3" x14ac:dyDescent="0.2">
      <c r="A3941">
        <v>3.9390000000000001</v>
      </c>
      <c r="B3941">
        <v>3.3029999999999999E-3</v>
      </c>
      <c r="C3941">
        <v>-0.23721800000000001</v>
      </c>
    </row>
    <row r="3942" spans="1:3" x14ac:dyDescent="0.2">
      <c r="A3942">
        <v>3.94</v>
      </c>
      <c r="B3942">
        <v>3.0660000000000001E-3</v>
      </c>
      <c r="C3942">
        <v>-0.23707400000000001</v>
      </c>
    </row>
    <row r="3943" spans="1:3" x14ac:dyDescent="0.2">
      <c r="A3943">
        <v>3.9409999999999998</v>
      </c>
      <c r="B3943">
        <v>2.8289999999999999E-3</v>
      </c>
      <c r="C3943">
        <v>-0.23690600000000001</v>
      </c>
    </row>
    <row r="3944" spans="1:3" x14ac:dyDescent="0.2">
      <c r="A3944">
        <v>3.9420000000000002</v>
      </c>
      <c r="B3944">
        <v>2.5920000000000001E-3</v>
      </c>
      <c r="C3944">
        <v>-0.23671500000000001</v>
      </c>
    </row>
    <row r="3945" spans="1:3" x14ac:dyDescent="0.2">
      <c r="A3945">
        <v>3.9430000000000001</v>
      </c>
      <c r="B3945">
        <v>2.3549999999999999E-3</v>
      </c>
      <c r="C3945">
        <v>-0.23650099999999999</v>
      </c>
    </row>
    <row r="3946" spans="1:3" x14ac:dyDescent="0.2">
      <c r="A3946">
        <v>3.944</v>
      </c>
      <c r="B3946">
        <v>2.1189999999999998E-3</v>
      </c>
      <c r="C3946">
        <v>-0.236263</v>
      </c>
    </row>
    <row r="3947" spans="1:3" x14ac:dyDescent="0.2">
      <c r="A3947">
        <v>3.9449999999999998</v>
      </c>
      <c r="B3947">
        <v>1.882E-3</v>
      </c>
      <c r="C3947">
        <v>-0.23600299999999999</v>
      </c>
    </row>
    <row r="3948" spans="1:3" x14ac:dyDescent="0.2">
      <c r="A3948">
        <v>3.9460000000000002</v>
      </c>
      <c r="B3948">
        <v>1.6459999999999999E-3</v>
      </c>
      <c r="C3948">
        <v>-0.23571900000000001</v>
      </c>
    </row>
    <row r="3949" spans="1:3" x14ac:dyDescent="0.2">
      <c r="A3949">
        <v>3.9470000000000001</v>
      </c>
      <c r="B3949">
        <v>1.4109999999999999E-3</v>
      </c>
      <c r="C3949">
        <v>-0.23541200000000001</v>
      </c>
    </row>
    <row r="3950" spans="1:3" x14ac:dyDescent="0.2">
      <c r="A3950">
        <v>3.948</v>
      </c>
      <c r="B3950">
        <v>1.175E-3</v>
      </c>
      <c r="C3950">
        <v>-0.23508299999999999</v>
      </c>
    </row>
    <row r="3951" spans="1:3" x14ac:dyDescent="0.2">
      <c r="A3951">
        <v>3.9489999999999998</v>
      </c>
      <c r="B3951">
        <v>9.3999999999999997E-4</v>
      </c>
      <c r="C3951">
        <v>-0.23472999999999999</v>
      </c>
    </row>
    <row r="3952" spans="1:3" x14ac:dyDescent="0.2">
      <c r="A3952">
        <v>3.95</v>
      </c>
      <c r="B3952">
        <v>7.0500000000000001E-4</v>
      </c>
      <c r="C3952">
        <v>-0.23435400000000001</v>
      </c>
    </row>
    <row r="3953" spans="1:3" x14ac:dyDescent="0.2">
      <c r="A3953">
        <v>3.9510000000000001</v>
      </c>
      <c r="B3953">
        <v>4.7100000000000001E-4</v>
      </c>
      <c r="C3953">
        <v>-0.233956</v>
      </c>
    </row>
    <row r="3954" spans="1:3" x14ac:dyDescent="0.2">
      <c r="A3954">
        <v>3.952</v>
      </c>
      <c r="B3954">
        <v>2.3699999999999999E-4</v>
      </c>
      <c r="C3954">
        <v>-0.23353499999999999</v>
      </c>
    </row>
    <row r="3955" spans="1:3" x14ac:dyDescent="0.2">
      <c r="A3955">
        <v>3.9529999999999998</v>
      </c>
      <c r="B3955">
        <v>3.9999999999999998E-6</v>
      </c>
      <c r="C3955">
        <v>-0.23309199999999999</v>
      </c>
    </row>
    <row r="3956" spans="1:3" x14ac:dyDescent="0.2">
      <c r="A3956">
        <v>3.9540000000000002</v>
      </c>
      <c r="B3956">
        <v>-2.3000000000000001E-4</v>
      </c>
      <c r="C3956">
        <v>-0.232626</v>
      </c>
    </row>
    <row r="3957" spans="1:3" x14ac:dyDescent="0.2">
      <c r="A3957">
        <v>3.9550000000000001</v>
      </c>
      <c r="B3957">
        <v>-4.6200000000000001E-4</v>
      </c>
      <c r="C3957">
        <v>-0.23213800000000001</v>
      </c>
    </row>
    <row r="3958" spans="1:3" x14ac:dyDescent="0.2">
      <c r="A3958">
        <v>3.956</v>
      </c>
      <c r="B3958">
        <v>-6.9399999999999996E-4</v>
      </c>
      <c r="C3958">
        <v>-0.231628</v>
      </c>
    </row>
    <row r="3959" spans="1:3" x14ac:dyDescent="0.2">
      <c r="A3959">
        <v>3.9569999999999999</v>
      </c>
      <c r="B3959">
        <v>-9.2599999999999996E-4</v>
      </c>
      <c r="C3959">
        <v>-0.23109499999999999</v>
      </c>
    </row>
    <row r="3960" spans="1:3" x14ac:dyDescent="0.2">
      <c r="A3960">
        <v>3.9580000000000002</v>
      </c>
      <c r="B3960">
        <v>-1.157E-3</v>
      </c>
      <c r="C3960">
        <v>-0.23053999999999999</v>
      </c>
    </row>
    <row r="3961" spans="1:3" x14ac:dyDescent="0.2">
      <c r="A3961">
        <v>3.9590000000000001</v>
      </c>
      <c r="B3961">
        <v>-1.3879999999999999E-3</v>
      </c>
      <c r="C3961">
        <v>-0.229963</v>
      </c>
    </row>
    <row r="3962" spans="1:3" x14ac:dyDescent="0.2">
      <c r="A3962">
        <v>3.96</v>
      </c>
      <c r="B3962">
        <v>-1.6180000000000001E-3</v>
      </c>
      <c r="C3962">
        <v>-0.22936500000000001</v>
      </c>
    </row>
    <row r="3963" spans="1:3" x14ac:dyDescent="0.2">
      <c r="A3963">
        <v>3.9609999999999999</v>
      </c>
      <c r="B3963">
        <v>-1.8469999999999999E-3</v>
      </c>
      <c r="C3963">
        <v>-0.228744</v>
      </c>
    </row>
    <row r="3964" spans="1:3" x14ac:dyDescent="0.2">
      <c r="A3964">
        <v>3.9620000000000002</v>
      </c>
      <c r="B3964">
        <v>-2.0760000000000002E-3</v>
      </c>
      <c r="C3964">
        <v>-0.228102</v>
      </c>
    </row>
    <row r="3965" spans="1:3" x14ac:dyDescent="0.2">
      <c r="A3965">
        <v>3.9630000000000001</v>
      </c>
      <c r="B3965">
        <v>-2.3040000000000001E-3</v>
      </c>
      <c r="C3965">
        <v>-0.227438</v>
      </c>
    </row>
    <row r="3966" spans="1:3" x14ac:dyDescent="0.2">
      <c r="A3966">
        <v>3.964</v>
      </c>
      <c r="B3966">
        <v>-2.5309999999999998E-3</v>
      </c>
      <c r="C3966">
        <v>-0.22675300000000001</v>
      </c>
    </row>
    <row r="3967" spans="1:3" x14ac:dyDescent="0.2">
      <c r="A3967">
        <v>3.9649999999999999</v>
      </c>
      <c r="B3967">
        <v>-2.758E-3</v>
      </c>
      <c r="C3967">
        <v>-0.226046</v>
      </c>
    </row>
    <row r="3968" spans="1:3" x14ac:dyDescent="0.2">
      <c r="A3968">
        <v>3.9660000000000002</v>
      </c>
      <c r="B3968">
        <v>-2.9840000000000001E-3</v>
      </c>
      <c r="C3968">
        <v>-0.22531799999999999</v>
      </c>
    </row>
    <row r="3969" spans="1:3" x14ac:dyDescent="0.2">
      <c r="A3969">
        <v>3.9670000000000001</v>
      </c>
      <c r="B3969">
        <v>-3.209E-3</v>
      </c>
      <c r="C3969">
        <v>-0.22456899999999999</v>
      </c>
    </row>
    <row r="3970" spans="1:3" x14ac:dyDescent="0.2">
      <c r="A3970">
        <v>3.968</v>
      </c>
      <c r="B3970">
        <v>-3.434E-3</v>
      </c>
      <c r="C3970">
        <v>-0.223799</v>
      </c>
    </row>
    <row r="3971" spans="1:3" x14ac:dyDescent="0.2">
      <c r="A3971">
        <v>3.9689999999999999</v>
      </c>
      <c r="B3971">
        <v>-3.6579999999999998E-3</v>
      </c>
      <c r="C3971">
        <v>-0.22300800000000001</v>
      </c>
    </row>
    <row r="3972" spans="1:3" x14ac:dyDescent="0.2">
      <c r="A3972">
        <v>3.97</v>
      </c>
      <c r="B3972">
        <v>-3.8809999999999999E-3</v>
      </c>
      <c r="C3972">
        <v>-0.22219700000000001</v>
      </c>
    </row>
    <row r="3973" spans="1:3" x14ac:dyDescent="0.2">
      <c r="A3973">
        <v>3.9710000000000001</v>
      </c>
      <c r="B3973">
        <v>-4.1029999999999999E-3</v>
      </c>
      <c r="C3973">
        <v>-0.22136400000000001</v>
      </c>
    </row>
    <row r="3974" spans="1:3" x14ac:dyDescent="0.2">
      <c r="A3974">
        <v>3.972</v>
      </c>
      <c r="B3974">
        <v>-4.3239999999999997E-3</v>
      </c>
      <c r="C3974">
        <v>-0.22051100000000001</v>
      </c>
    </row>
    <row r="3975" spans="1:3" x14ac:dyDescent="0.2">
      <c r="A3975">
        <v>3.9729999999999999</v>
      </c>
      <c r="B3975">
        <v>-4.5450000000000004E-3</v>
      </c>
      <c r="C3975">
        <v>-0.219638</v>
      </c>
    </row>
    <row r="3976" spans="1:3" x14ac:dyDescent="0.2">
      <c r="A3976">
        <v>3.9740000000000002</v>
      </c>
      <c r="B3976">
        <v>-4.764E-3</v>
      </c>
      <c r="C3976">
        <v>-0.21874399999999999</v>
      </c>
    </row>
    <row r="3977" spans="1:3" x14ac:dyDescent="0.2">
      <c r="A3977">
        <v>3.9750000000000001</v>
      </c>
      <c r="B3977">
        <v>-4.9829999999999996E-3</v>
      </c>
      <c r="C3977">
        <v>-0.21783</v>
      </c>
    </row>
    <row r="3978" spans="1:3" x14ac:dyDescent="0.2">
      <c r="A3978">
        <v>3.976</v>
      </c>
      <c r="B3978">
        <v>-5.2009999999999999E-3</v>
      </c>
      <c r="C3978">
        <v>-0.21689600000000001</v>
      </c>
    </row>
    <row r="3979" spans="1:3" x14ac:dyDescent="0.2">
      <c r="A3979">
        <v>3.9769999999999999</v>
      </c>
      <c r="B3979">
        <v>-5.4180000000000001E-3</v>
      </c>
      <c r="C3979">
        <v>-0.215942</v>
      </c>
    </row>
    <row r="3980" spans="1:3" x14ac:dyDescent="0.2">
      <c r="A3980">
        <v>3.9780000000000002</v>
      </c>
      <c r="B3980">
        <v>-5.6340000000000001E-3</v>
      </c>
      <c r="C3980">
        <v>-0.21496899999999999</v>
      </c>
    </row>
    <row r="3981" spans="1:3" x14ac:dyDescent="0.2">
      <c r="A3981">
        <v>3.9790000000000001</v>
      </c>
      <c r="B3981">
        <v>-5.849E-3</v>
      </c>
      <c r="C3981">
        <v>-0.213975</v>
      </c>
    </row>
    <row r="3982" spans="1:3" x14ac:dyDescent="0.2">
      <c r="A3982">
        <v>3.98</v>
      </c>
      <c r="B3982">
        <v>-6.0629999999999998E-3</v>
      </c>
      <c r="C3982">
        <v>-0.21296200000000001</v>
      </c>
    </row>
    <row r="3983" spans="1:3" x14ac:dyDescent="0.2">
      <c r="A3983">
        <v>3.9809999999999999</v>
      </c>
      <c r="B3983">
        <v>-6.2760000000000003E-3</v>
      </c>
      <c r="C3983">
        <v>-0.21193000000000001</v>
      </c>
    </row>
    <row r="3984" spans="1:3" x14ac:dyDescent="0.2">
      <c r="A3984">
        <v>3.9820000000000002</v>
      </c>
      <c r="B3984">
        <v>-6.4879999999999998E-3</v>
      </c>
      <c r="C3984">
        <v>-0.21087900000000001</v>
      </c>
    </row>
    <row r="3985" spans="1:3" x14ac:dyDescent="0.2">
      <c r="A3985">
        <v>3.9830000000000001</v>
      </c>
      <c r="B3985">
        <v>-6.698E-3</v>
      </c>
      <c r="C3985">
        <v>-0.20980799999999999</v>
      </c>
    </row>
    <row r="3986" spans="1:3" x14ac:dyDescent="0.2">
      <c r="A3986">
        <v>3.984</v>
      </c>
      <c r="B3986">
        <v>-6.9080000000000001E-3</v>
      </c>
      <c r="C3986">
        <v>-0.20871899999999999</v>
      </c>
    </row>
    <row r="3987" spans="1:3" x14ac:dyDescent="0.2">
      <c r="A3987">
        <v>3.9849999999999999</v>
      </c>
      <c r="B3987">
        <v>-7.1170000000000001E-3</v>
      </c>
      <c r="C3987">
        <v>-0.20760999999999999</v>
      </c>
    </row>
    <row r="3988" spans="1:3" x14ac:dyDescent="0.2">
      <c r="A3988">
        <v>3.9860000000000002</v>
      </c>
      <c r="B3988">
        <v>-7.3249999999999999E-3</v>
      </c>
      <c r="C3988">
        <v>-0.206484</v>
      </c>
    </row>
    <row r="3989" spans="1:3" x14ac:dyDescent="0.2">
      <c r="A3989">
        <v>3.9870000000000001</v>
      </c>
      <c r="B3989">
        <v>-7.5310000000000004E-3</v>
      </c>
      <c r="C3989">
        <v>-0.20533799999999999</v>
      </c>
    </row>
    <row r="3990" spans="1:3" x14ac:dyDescent="0.2">
      <c r="A3990">
        <v>3.988</v>
      </c>
      <c r="B3990">
        <v>-7.7359999999999998E-3</v>
      </c>
      <c r="C3990">
        <v>-0.20417399999999999</v>
      </c>
    </row>
    <row r="3991" spans="1:3" x14ac:dyDescent="0.2">
      <c r="A3991">
        <v>3.9889999999999999</v>
      </c>
      <c r="B3991">
        <v>-7.9410000000000001E-3</v>
      </c>
      <c r="C3991">
        <v>-0.20299200000000001</v>
      </c>
    </row>
    <row r="3992" spans="1:3" x14ac:dyDescent="0.2">
      <c r="A3992">
        <v>3.99</v>
      </c>
      <c r="B3992">
        <v>-8.1440000000000002E-3</v>
      </c>
      <c r="C3992">
        <v>-0.201792</v>
      </c>
    </row>
    <row r="3993" spans="1:3" x14ac:dyDescent="0.2">
      <c r="A3993">
        <v>3.9910000000000001</v>
      </c>
      <c r="B3993">
        <v>-8.345E-3</v>
      </c>
      <c r="C3993">
        <v>-0.200574</v>
      </c>
    </row>
    <row r="3994" spans="1:3" x14ac:dyDescent="0.2">
      <c r="A3994">
        <v>3.992</v>
      </c>
      <c r="B3994">
        <v>-8.5459999999999998E-3</v>
      </c>
      <c r="C3994">
        <v>-0.19933899999999999</v>
      </c>
    </row>
    <row r="3995" spans="1:3" x14ac:dyDescent="0.2">
      <c r="A3995">
        <v>3.9929999999999999</v>
      </c>
      <c r="B3995">
        <v>-8.7449999999999993E-3</v>
      </c>
      <c r="C3995">
        <v>-0.19808500000000001</v>
      </c>
    </row>
    <row r="3996" spans="1:3" x14ac:dyDescent="0.2">
      <c r="A3996">
        <v>3.9940000000000002</v>
      </c>
      <c r="B3996">
        <v>-8.9429999999999996E-3</v>
      </c>
      <c r="C3996">
        <v>-0.19681499999999999</v>
      </c>
    </row>
    <row r="3997" spans="1:3" x14ac:dyDescent="0.2">
      <c r="A3997">
        <v>3.9950000000000001</v>
      </c>
      <c r="B3997">
        <v>-9.1400000000000006E-3</v>
      </c>
      <c r="C3997">
        <v>-0.19552700000000001</v>
      </c>
    </row>
    <row r="3998" spans="1:3" x14ac:dyDescent="0.2">
      <c r="A3998">
        <v>3.996</v>
      </c>
      <c r="B3998">
        <v>-9.3360000000000005E-3</v>
      </c>
      <c r="C3998">
        <v>-0.19422200000000001</v>
      </c>
    </row>
    <row r="3999" spans="1:3" x14ac:dyDescent="0.2">
      <c r="A3999">
        <v>3.9969999999999999</v>
      </c>
      <c r="B3999">
        <v>-9.5300000000000003E-3</v>
      </c>
      <c r="C3999">
        <v>-0.19289999999999999</v>
      </c>
    </row>
    <row r="4000" spans="1:3" x14ac:dyDescent="0.2">
      <c r="A4000">
        <v>3.9980000000000002</v>
      </c>
      <c r="B4000">
        <v>-9.7230000000000007E-3</v>
      </c>
      <c r="C4000">
        <v>-0.19156100000000001</v>
      </c>
    </row>
    <row r="4001" spans="1:3" x14ac:dyDescent="0.2">
      <c r="A4001">
        <v>3.9990000000000001</v>
      </c>
      <c r="B4001">
        <v>-9.9139999999999992E-3</v>
      </c>
      <c r="C4001">
        <v>-0.19020500000000001</v>
      </c>
    </row>
    <row r="4002" spans="1:3" x14ac:dyDescent="0.2">
      <c r="A4002">
        <v>4</v>
      </c>
      <c r="B4002">
        <v>-1.0104999999999999E-2</v>
      </c>
      <c r="C4002">
        <v>-0.188834</v>
      </c>
    </row>
    <row r="4003" spans="1:3" x14ac:dyDescent="0.2">
      <c r="A4003">
        <v>4.0010000000000003</v>
      </c>
      <c r="B4003">
        <v>-1.0293E-2</v>
      </c>
      <c r="C4003">
        <v>-0.187445</v>
      </c>
    </row>
    <row r="4004" spans="1:3" x14ac:dyDescent="0.2">
      <c r="A4004">
        <v>4.0019999999999998</v>
      </c>
      <c r="B4004">
        <v>-1.0481000000000001E-2</v>
      </c>
      <c r="C4004">
        <v>-0.18604100000000001</v>
      </c>
    </row>
    <row r="4005" spans="1:3" x14ac:dyDescent="0.2">
      <c r="A4005">
        <v>4.0030000000000001</v>
      </c>
      <c r="B4005">
        <v>-1.0666999999999999E-2</v>
      </c>
      <c r="C4005">
        <v>-0.18462100000000001</v>
      </c>
    </row>
    <row r="4006" spans="1:3" x14ac:dyDescent="0.2">
      <c r="A4006">
        <v>4.0039999999999996</v>
      </c>
      <c r="B4006">
        <v>-1.0852000000000001E-2</v>
      </c>
      <c r="C4006">
        <v>-0.18318499999999999</v>
      </c>
    </row>
    <row r="4007" spans="1:3" x14ac:dyDescent="0.2">
      <c r="A4007">
        <v>4.0049999999999999</v>
      </c>
      <c r="B4007">
        <v>-1.1035E-2</v>
      </c>
      <c r="C4007">
        <v>-0.18173400000000001</v>
      </c>
    </row>
    <row r="4008" spans="1:3" x14ac:dyDescent="0.2">
      <c r="A4008">
        <v>4.0060000000000002</v>
      </c>
      <c r="B4008">
        <v>-1.1216E-2</v>
      </c>
      <c r="C4008">
        <v>-0.18026700000000001</v>
      </c>
    </row>
    <row r="4009" spans="1:3" x14ac:dyDescent="0.2">
      <c r="A4009">
        <v>4.0069999999999997</v>
      </c>
      <c r="B4009">
        <v>-1.1396999999999999E-2</v>
      </c>
      <c r="C4009">
        <v>-0.178784</v>
      </c>
    </row>
    <row r="4010" spans="1:3" x14ac:dyDescent="0.2">
      <c r="A4010">
        <v>4.008</v>
      </c>
      <c r="B4010">
        <v>-1.1575999999999999E-2</v>
      </c>
      <c r="C4010">
        <v>-0.177287</v>
      </c>
    </row>
    <row r="4011" spans="1:3" x14ac:dyDescent="0.2">
      <c r="A4011">
        <v>4.0090000000000003</v>
      </c>
      <c r="B4011">
        <v>-1.1753E-2</v>
      </c>
      <c r="C4011">
        <v>-0.17577499999999999</v>
      </c>
    </row>
    <row r="4012" spans="1:3" x14ac:dyDescent="0.2">
      <c r="A4012">
        <v>4.01</v>
      </c>
      <c r="B4012">
        <v>-1.1929E-2</v>
      </c>
      <c r="C4012">
        <v>-0.17424799999999999</v>
      </c>
    </row>
    <row r="4013" spans="1:3" x14ac:dyDescent="0.2">
      <c r="A4013">
        <v>4.0110000000000001</v>
      </c>
      <c r="B4013">
        <v>-1.2102999999999999E-2</v>
      </c>
      <c r="C4013">
        <v>-0.172707</v>
      </c>
    </row>
    <row r="4014" spans="1:3" x14ac:dyDescent="0.2">
      <c r="A4014">
        <v>4.0119999999999996</v>
      </c>
      <c r="B4014">
        <v>-1.2276E-2</v>
      </c>
      <c r="C4014">
        <v>-0.171151</v>
      </c>
    </row>
    <row r="4015" spans="1:3" x14ac:dyDescent="0.2">
      <c r="A4015">
        <v>4.0129999999999999</v>
      </c>
      <c r="B4015">
        <v>-1.2447E-2</v>
      </c>
      <c r="C4015">
        <v>-0.16958100000000001</v>
      </c>
    </row>
    <row r="4016" spans="1:3" x14ac:dyDescent="0.2">
      <c r="A4016">
        <v>4.0140000000000002</v>
      </c>
      <c r="B4016">
        <v>-1.2616E-2</v>
      </c>
      <c r="C4016">
        <v>-0.16799700000000001</v>
      </c>
    </row>
    <row r="4017" spans="1:3" x14ac:dyDescent="0.2">
      <c r="A4017">
        <v>4.0149999999999997</v>
      </c>
      <c r="B4017">
        <v>-1.2784E-2</v>
      </c>
      <c r="C4017">
        <v>-0.16639999999999999</v>
      </c>
    </row>
    <row r="4018" spans="1:3" x14ac:dyDescent="0.2">
      <c r="A4018">
        <v>4.016</v>
      </c>
      <c r="B4018">
        <v>-1.2951000000000001E-2</v>
      </c>
      <c r="C4018">
        <v>-0.16478899999999999</v>
      </c>
    </row>
    <row r="4019" spans="1:3" x14ac:dyDescent="0.2">
      <c r="A4019">
        <v>4.0170000000000003</v>
      </c>
      <c r="B4019">
        <v>-1.3115E-2</v>
      </c>
      <c r="C4019">
        <v>-0.163164</v>
      </c>
    </row>
    <row r="4020" spans="1:3" x14ac:dyDescent="0.2">
      <c r="A4020">
        <v>4.0179999999999998</v>
      </c>
      <c r="B4020">
        <v>-1.3278999999999999E-2</v>
      </c>
      <c r="C4020">
        <v>-0.161526</v>
      </c>
    </row>
    <row r="4021" spans="1:3" x14ac:dyDescent="0.2">
      <c r="A4021">
        <v>4.0190000000000001</v>
      </c>
      <c r="B4021">
        <v>-1.3440000000000001E-2</v>
      </c>
      <c r="C4021">
        <v>-0.15987499999999999</v>
      </c>
    </row>
    <row r="4022" spans="1:3" x14ac:dyDescent="0.2">
      <c r="A4022">
        <v>4.0199999999999996</v>
      </c>
      <c r="B4022">
        <v>-1.3599999999999999E-2</v>
      </c>
      <c r="C4022">
        <v>-0.15821099999999999</v>
      </c>
    </row>
    <row r="4023" spans="1:3" x14ac:dyDescent="0.2">
      <c r="A4023">
        <v>4.0209999999999999</v>
      </c>
      <c r="B4023">
        <v>-1.3757999999999999E-2</v>
      </c>
      <c r="C4023">
        <v>-0.15653500000000001</v>
      </c>
    </row>
    <row r="4024" spans="1:3" x14ac:dyDescent="0.2">
      <c r="A4024">
        <v>4.0220000000000002</v>
      </c>
      <c r="B4024">
        <v>-1.3915E-2</v>
      </c>
      <c r="C4024">
        <v>-0.15484600000000001</v>
      </c>
    </row>
    <row r="4025" spans="1:3" x14ac:dyDescent="0.2">
      <c r="A4025">
        <v>4.0229999999999997</v>
      </c>
      <c r="B4025">
        <v>-1.4069999999999999E-2</v>
      </c>
      <c r="C4025">
        <v>-0.153145</v>
      </c>
    </row>
    <row r="4026" spans="1:3" x14ac:dyDescent="0.2">
      <c r="A4026">
        <v>4.024</v>
      </c>
      <c r="B4026">
        <v>-1.4223E-2</v>
      </c>
      <c r="C4026">
        <v>-0.15143200000000001</v>
      </c>
    </row>
    <row r="4027" spans="1:3" x14ac:dyDescent="0.2">
      <c r="A4027">
        <v>4.0250000000000004</v>
      </c>
      <c r="B4027">
        <v>-1.4374E-2</v>
      </c>
      <c r="C4027">
        <v>-0.14970700000000001</v>
      </c>
    </row>
    <row r="4028" spans="1:3" x14ac:dyDescent="0.2">
      <c r="A4028">
        <v>4.0259999999999998</v>
      </c>
      <c r="B4028">
        <v>-1.4524E-2</v>
      </c>
      <c r="C4028">
        <v>-0.14796999999999999</v>
      </c>
    </row>
    <row r="4029" spans="1:3" x14ac:dyDescent="0.2">
      <c r="A4029">
        <v>4.0270000000000001</v>
      </c>
      <c r="B4029">
        <v>-1.4671999999999999E-2</v>
      </c>
      <c r="C4029">
        <v>-0.14622099999999999</v>
      </c>
    </row>
    <row r="4030" spans="1:3" x14ac:dyDescent="0.2">
      <c r="A4030">
        <v>4.0279999999999996</v>
      </c>
      <c r="B4030">
        <v>-1.4818E-2</v>
      </c>
      <c r="C4030">
        <v>-0.14446200000000001</v>
      </c>
    </row>
    <row r="4031" spans="1:3" x14ac:dyDescent="0.2">
      <c r="A4031">
        <v>4.0289999999999999</v>
      </c>
      <c r="B4031">
        <v>-1.4963000000000001E-2</v>
      </c>
      <c r="C4031">
        <v>-0.14269100000000001</v>
      </c>
    </row>
    <row r="4032" spans="1:3" x14ac:dyDescent="0.2">
      <c r="A4032">
        <v>4.03</v>
      </c>
      <c r="B4032">
        <v>-1.5105E-2</v>
      </c>
      <c r="C4032">
        <v>-0.14090900000000001</v>
      </c>
    </row>
    <row r="4033" spans="1:3" x14ac:dyDescent="0.2">
      <c r="A4033">
        <v>4.0309999999999997</v>
      </c>
      <c r="B4033">
        <v>-1.5245999999999999E-2</v>
      </c>
      <c r="C4033">
        <v>-0.13911699999999999</v>
      </c>
    </row>
    <row r="4034" spans="1:3" x14ac:dyDescent="0.2">
      <c r="A4034">
        <v>4.032</v>
      </c>
      <c r="B4034">
        <v>-1.5384999999999999E-2</v>
      </c>
      <c r="C4034">
        <v>-0.13731399999999999</v>
      </c>
    </row>
    <row r="4035" spans="1:3" x14ac:dyDescent="0.2">
      <c r="A4035">
        <v>4.0330000000000004</v>
      </c>
      <c r="B4035">
        <v>-1.5523E-2</v>
      </c>
      <c r="C4035">
        <v>-0.13550100000000001</v>
      </c>
    </row>
    <row r="4036" spans="1:3" x14ac:dyDescent="0.2">
      <c r="A4036">
        <v>4.0339999999999998</v>
      </c>
      <c r="B4036">
        <v>-1.5657999999999998E-2</v>
      </c>
      <c r="C4036">
        <v>-0.13367799999999999</v>
      </c>
    </row>
    <row r="4037" spans="1:3" x14ac:dyDescent="0.2">
      <c r="A4037">
        <v>4.0350000000000001</v>
      </c>
      <c r="B4037">
        <v>-1.5792E-2</v>
      </c>
      <c r="C4037">
        <v>-0.13184499999999999</v>
      </c>
    </row>
    <row r="4038" spans="1:3" x14ac:dyDescent="0.2">
      <c r="A4038">
        <v>4.0359999999999996</v>
      </c>
      <c r="B4038">
        <v>-1.5924000000000001E-2</v>
      </c>
      <c r="C4038">
        <v>-0.13000200000000001</v>
      </c>
    </row>
    <row r="4039" spans="1:3" x14ac:dyDescent="0.2">
      <c r="A4039">
        <v>4.0369999999999999</v>
      </c>
      <c r="B4039">
        <v>-1.6053999999999999E-2</v>
      </c>
      <c r="C4039">
        <v>-0.12814900000000001</v>
      </c>
    </row>
    <row r="4040" spans="1:3" x14ac:dyDescent="0.2">
      <c r="A4040">
        <v>4.0380000000000003</v>
      </c>
      <c r="B4040">
        <v>-1.6181999999999998E-2</v>
      </c>
      <c r="C4040">
        <v>-0.12628800000000001</v>
      </c>
    </row>
    <row r="4041" spans="1:3" x14ac:dyDescent="0.2">
      <c r="A4041">
        <v>4.0389999999999997</v>
      </c>
      <c r="B4041">
        <v>-1.6308E-2</v>
      </c>
      <c r="C4041">
        <v>-0.124417</v>
      </c>
    </row>
    <row r="4042" spans="1:3" x14ac:dyDescent="0.2">
      <c r="A4042">
        <v>4.04</v>
      </c>
      <c r="B4042">
        <v>-1.6431999999999999E-2</v>
      </c>
      <c r="C4042">
        <v>-0.12253699999999999</v>
      </c>
    </row>
    <row r="4043" spans="1:3" x14ac:dyDescent="0.2">
      <c r="A4043">
        <v>4.0410000000000004</v>
      </c>
      <c r="B4043">
        <v>-1.6555E-2</v>
      </c>
      <c r="C4043">
        <v>-0.12064900000000001</v>
      </c>
    </row>
    <row r="4044" spans="1:3" x14ac:dyDescent="0.2">
      <c r="A4044">
        <v>4.0419999999999998</v>
      </c>
      <c r="B4044">
        <v>-1.6676E-2</v>
      </c>
      <c r="C4044">
        <v>-0.118752</v>
      </c>
    </row>
    <row r="4045" spans="1:3" x14ac:dyDescent="0.2">
      <c r="A4045">
        <v>4.0430000000000001</v>
      </c>
      <c r="B4045">
        <v>-1.6794E-2</v>
      </c>
      <c r="C4045">
        <v>-0.11684700000000001</v>
      </c>
    </row>
    <row r="4046" spans="1:3" x14ac:dyDescent="0.2">
      <c r="A4046">
        <v>4.0439999999999996</v>
      </c>
      <c r="B4046">
        <v>-1.6910999999999999E-2</v>
      </c>
      <c r="C4046">
        <v>-0.11493399999999999</v>
      </c>
    </row>
    <row r="4047" spans="1:3" x14ac:dyDescent="0.2">
      <c r="A4047">
        <v>4.0449999999999999</v>
      </c>
      <c r="B4047">
        <v>-1.7025999999999999E-2</v>
      </c>
      <c r="C4047">
        <v>-0.113013</v>
      </c>
    </row>
    <row r="4048" spans="1:3" x14ac:dyDescent="0.2">
      <c r="A4048">
        <v>4.0460000000000003</v>
      </c>
      <c r="B4048">
        <v>-1.7139000000000001E-2</v>
      </c>
      <c r="C4048">
        <v>-0.111084</v>
      </c>
    </row>
    <row r="4049" spans="1:3" x14ac:dyDescent="0.2">
      <c r="A4049">
        <v>4.0469999999999997</v>
      </c>
      <c r="B4049">
        <v>-1.7250000000000001E-2</v>
      </c>
      <c r="C4049">
        <v>-0.109148</v>
      </c>
    </row>
    <row r="4050" spans="1:3" x14ac:dyDescent="0.2">
      <c r="A4050">
        <v>4.048</v>
      </c>
      <c r="B4050">
        <v>-1.7358999999999999E-2</v>
      </c>
      <c r="C4050">
        <v>-0.10720499999999999</v>
      </c>
    </row>
    <row r="4051" spans="1:3" x14ac:dyDescent="0.2">
      <c r="A4051">
        <v>4.0490000000000004</v>
      </c>
      <c r="B4051">
        <v>-1.7467E-2</v>
      </c>
      <c r="C4051">
        <v>-0.105255</v>
      </c>
    </row>
    <row r="4052" spans="1:3" x14ac:dyDescent="0.2">
      <c r="A4052">
        <v>4.05</v>
      </c>
      <c r="B4052">
        <v>-1.7572000000000001E-2</v>
      </c>
      <c r="C4052">
        <v>-0.103297</v>
      </c>
    </row>
    <row r="4053" spans="1:3" x14ac:dyDescent="0.2">
      <c r="A4053">
        <v>4.0510000000000002</v>
      </c>
      <c r="B4053">
        <v>-1.7675E-2</v>
      </c>
      <c r="C4053">
        <v>-0.10133399999999999</v>
      </c>
    </row>
    <row r="4054" spans="1:3" x14ac:dyDescent="0.2">
      <c r="A4054">
        <v>4.0519999999999996</v>
      </c>
      <c r="B4054">
        <v>-1.7777000000000001E-2</v>
      </c>
      <c r="C4054">
        <v>-9.9363000000000007E-2</v>
      </c>
    </row>
    <row r="4055" spans="1:3" x14ac:dyDescent="0.2">
      <c r="A4055">
        <v>4.0529999999999999</v>
      </c>
      <c r="B4055">
        <v>-1.7876E-2</v>
      </c>
      <c r="C4055">
        <v>-9.7387000000000001E-2</v>
      </c>
    </row>
    <row r="4056" spans="1:3" x14ac:dyDescent="0.2">
      <c r="A4056">
        <v>4.0540000000000003</v>
      </c>
      <c r="B4056">
        <v>-1.7972999999999999E-2</v>
      </c>
      <c r="C4056">
        <v>-9.5405000000000004E-2</v>
      </c>
    </row>
    <row r="4057" spans="1:3" x14ac:dyDescent="0.2">
      <c r="A4057">
        <v>4.0549999999999997</v>
      </c>
      <c r="B4057">
        <v>-1.8069000000000002E-2</v>
      </c>
      <c r="C4057">
        <v>-9.3417E-2</v>
      </c>
    </row>
    <row r="4058" spans="1:3" x14ac:dyDescent="0.2">
      <c r="A4058">
        <v>4.056</v>
      </c>
      <c r="B4058">
        <v>-1.8162000000000001E-2</v>
      </c>
      <c r="C4058">
        <v>-9.1423000000000004E-2</v>
      </c>
    </row>
    <row r="4059" spans="1:3" x14ac:dyDescent="0.2">
      <c r="A4059">
        <v>4.0570000000000004</v>
      </c>
      <c r="B4059">
        <v>-1.8253999999999999E-2</v>
      </c>
      <c r="C4059">
        <v>-8.9424000000000003E-2</v>
      </c>
    </row>
    <row r="4060" spans="1:3" x14ac:dyDescent="0.2">
      <c r="A4060">
        <v>4.0579999999999998</v>
      </c>
      <c r="B4060">
        <v>-1.8343000000000002E-2</v>
      </c>
      <c r="C4060">
        <v>-8.7419999999999998E-2</v>
      </c>
    </row>
    <row r="4061" spans="1:3" x14ac:dyDescent="0.2">
      <c r="A4061">
        <v>4.0590000000000002</v>
      </c>
      <c r="B4061">
        <v>-1.8429999999999998E-2</v>
      </c>
      <c r="C4061">
        <v>-8.541E-2</v>
      </c>
    </row>
    <row r="4062" spans="1:3" x14ac:dyDescent="0.2">
      <c r="A4062">
        <v>4.0599999999999996</v>
      </c>
      <c r="B4062">
        <v>-1.8516000000000001E-2</v>
      </c>
      <c r="C4062">
        <v>-8.3396999999999999E-2</v>
      </c>
    </row>
    <row r="4063" spans="1:3" x14ac:dyDescent="0.2">
      <c r="A4063">
        <v>4.0609999999999999</v>
      </c>
      <c r="B4063">
        <v>-1.8599000000000001E-2</v>
      </c>
      <c r="C4063">
        <v>-8.1378000000000006E-2</v>
      </c>
    </row>
    <row r="4064" spans="1:3" x14ac:dyDescent="0.2">
      <c r="A4064">
        <v>4.0620000000000003</v>
      </c>
      <c r="B4064">
        <v>-1.8681E-2</v>
      </c>
      <c r="C4064">
        <v>-7.9355999999999996E-2</v>
      </c>
    </row>
    <row r="4065" spans="1:3" x14ac:dyDescent="0.2">
      <c r="A4065">
        <v>4.0629999999999997</v>
      </c>
      <c r="B4065">
        <v>-1.8759999999999999E-2</v>
      </c>
      <c r="C4065">
        <v>-7.7328999999999995E-2</v>
      </c>
    </row>
    <row r="4066" spans="1:3" x14ac:dyDescent="0.2">
      <c r="A4066">
        <v>4.0640000000000001</v>
      </c>
      <c r="B4066">
        <v>-1.8837E-2</v>
      </c>
      <c r="C4066">
        <v>-7.5298000000000004E-2</v>
      </c>
    </row>
    <row r="4067" spans="1:3" x14ac:dyDescent="0.2">
      <c r="A4067">
        <v>4.0650000000000004</v>
      </c>
      <c r="B4067">
        <v>-1.8912999999999999E-2</v>
      </c>
      <c r="C4067">
        <v>-7.3263999999999996E-2</v>
      </c>
    </row>
    <row r="4068" spans="1:3" x14ac:dyDescent="0.2">
      <c r="A4068">
        <v>4.0659999999999998</v>
      </c>
      <c r="B4068">
        <v>-1.8985999999999999E-2</v>
      </c>
      <c r="C4068">
        <v>-7.1225999999999998E-2</v>
      </c>
    </row>
    <row r="4069" spans="1:3" x14ac:dyDescent="0.2">
      <c r="A4069">
        <v>4.0670000000000002</v>
      </c>
      <c r="B4069">
        <v>-1.9057000000000001E-2</v>
      </c>
      <c r="C4069">
        <v>-6.9184999999999997E-2</v>
      </c>
    </row>
    <row r="4070" spans="1:3" x14ac:dyDescent="0.2">
      <c r="A4070">
        <v>4.0679999999999996</v>
      </c>
      <c r="B4070">
        <v>-1.9126000000000001E-2</v>
      </c>
      <c r="C4070">
        <v>-6.7141000000000006E-2</v>
      </c>
    </row>
    <row r="4071" spans="1:3" x14ac:dyDescent="0.2">
      <c r="A4071">
        <v>4.069</v>
      </c>
      <c r="B4071">
        <v>-1.9193000000000002E-2</v>
      </c>
      <c r="C4071">
        <v>-6.5093999999999999E-2</v>
      </c>
    </row>
    <row r="4072" spans="1:3" x14ac:dyDescent="0.2">
      <c r="A4072">
        <v>4.07</v>
      </c>
      <c r="B4072">
        <v>-1.9258000000000001E-2</v>
      </c>
      <c r="C4072">
        <v>-6.3044000000000003E-2</v>
      </c>
    </row>
    <row r="4073" spans="1:3" x14ac:dyDescent="0.2">
      <c r="A4073">
        <v>4.0709999999999997</v>
      </c>
      <c r="B4073">
        <v>-1.9321000000000001E-2</v>
      </c>
      <c r="C4073">
        <v>-6.0992999999999999E-2</v>
      </c>
    </row>
    <row r="4074" spans="1:3" x14ac:dyDescent="0.2">
      <c r="A4074">
        <v>4.0720000000000001</v>
      </c>
      <c r="B4074">
        <v>-1.9382E-2</v>
      </c>
      <c r="C4074">
        <v>-5.8937999999999997E-2</v>
      </c>
    </row>
    <row r="4075" spans="1:3" x14ac:dyDescent="0.2">
      <c r="A4075">
        <v>4.0730000000000004</v>
      </c>
      <c r="B4075">
        <v>-1.9441E-2</v>
      </c>
      <c r="C4075">
        <v>-5.6882000000000002E-2</v>
      </c>
    </row>
    <row r="4076" spans="1:3" x14ac:dyDescent="0.2">
      <c r="A4076">
        <v>4.0739999999999998</v>
      </c>
      <c r="B4076">
        <v>-1.9498000000000001E-2</v>
      </c>
      <c r="C4076">
        <v>-5.4823999999999998E-2</v>
      </c>
    </row>
    <row r="4077" spans="1:3" x14ac:dyDescent="0.2">
      <c r="A4077">
        <v>4.0750000000000002</v>
      </c>
      <c r="B4077">
        <v>-1.9553000000000001E-2</v>
      </c>
      <c r="C4077">
        <v>-5.2764999999999999E-2</v>
      </c>
    </row>
    <row r="4078" spans="1:3" x14ac:dyDescent="0.2">
      <c r="A4078">
        <v>4.0759999999999996</v>
      </c>
      <c r="B4078">
        <v>-1.9605999999999998E-2</v>
      </c>
      <c r="C4078">
        <v>-5.0703999999999999E-2</v>
      </c>
    </row>
    <row r="4079" spans="1:3" x14ac:dyDescent="0.2">
      <c r="A4079">
        <v>4.077</v>
      </c>
      <c r="B4079">
        <v>-1.9657000000000001E-2</v>
      </c>
      <c r="C4079">
        <v>-4.8641999999999998E-2</v>
      </c>
    </row>
    <row r="4080" spans="1:3" x14ac:dyDescent="0.2">
      <c r="A4080">
        <v>4.0780000000000003</v>
      </c>
      <c r="B4080">
        <v>-1.9705E-2</v>
      </c>
      <c r="C4080">
        <v>-4.6579000000000002E-2</v>
      </c>
    </row>
    <row r="4081" spans="1:3" x14ac:dyDescent="0.2">
      <c r="A4081">
        <v>4.0789999999999997</v>
      </c>
      <c r="B4081">
        <v>-1.9751999999999999E-2</v>
      </c>
      <c r="C4081">
        <v>-4.4514999999999999E-2</v>
      </c>
    </row>
    <row r="4082" spans="1:3" x14ac:dyDescent="0.2">
      <c r="A4082">
        <v>4.08</v>
      </c>
      <c r="B4082">
        <v>-1.9796000000000001E-2</v>
      </c>
      <c r="C4082">
        <v>-4.2451000000000003E-2</v>
      </c>
    </row>
    <row r="4083" spans="1:3" x14ac:dyDescent="0.2">
      <c r="A4083">
        <v>4.0810000000000004</v>
      </c>
      <c r="B4083">
        <v>-1.9838999999999999E-2</v>
      </c>
      <c r="C4083">
        <v>-4.0386999999999999E-2</v>
      </c>
    </row>
    <row r="4084" spans="1:3" x14ac:dyDescent="0.2">
      <c r="A4084">
        <v>4.0819999999999999</v>
      </c>
      <c r="B4084">
        <v>-1.9879000000000001E-2</v>
      </c>
      <c r="C4084">
        <v>-3.8322000000000002E-2</v>
      </c>
    </row>
    <row r="4085" spans="1:3" x14ac:dyDescent="0.2">
      <c r="A4085">
        <v>4.0830000000000002</v>
      </c>
      <c r="B4085">
        <v>-1.9918000000000002E-2</v>
      </c>
      <c r="C4085">
        <v>-3.6256999999999998E-2</v>
      </c>
    </row>
    <row r="4086" spans="1:3" x14ac:dyDescent="0.2">
      <c r="A4086">
        <v>4.0839999999999996</v>
      </c>
      <c r="B4086">
        <v>-1.9954E-2</v>
      </c>
      <c r="C4086">
        <v>-3.4193000000000001E-2</v>
      </c>
    </row>
    <row r="4087" spans="1:3" x14ac:dyDescent="0.2">
      <c r="A4087">
        <v>4.085</v>
      </c>
      <c r="B4087">
        <v>-1.9987999999999999E-2</v>
      </c>
      <c r="C4087">
        <v>-3.2128999999999998E-2</v>
      </c>
    </row>
    <row r="4088" spans="1:3" x14ac:dyDescent="0.2">
      <c r="A4088">
        <v>4.0860000000000003</v>
      </c>
      <c r="B4088">
        <v>-2.002E-2</v>
      </c>
      <c r="C4088">
        <v>-3.0065999999999999E-2</v>
      </c>
    </row>
    <row r="4089" spans="1:3" x14ac:dyDescent="0.2">
      <c r="A4089">
        <v>4.0869999999999997</v>
      </c>
      <c r="B4089">
        <v>-2.0049999999999998E-2</v>
      </c>
      <c r="C4089">
        <v>-2.8004000000000001E-2</v>
      </c>
    </row>
    <row r="4090" spans="1:3" x14ac:dyDescent="0.2">
      <c r="A4090">
        <v>4.0880000000000001</v>
      </c>
      <c r="B4090">
        <v>-2.0077999999999999E-2</v>
      </c>
      <c r="C4090">
        <v>-2.5943000000000001E-2</v>
      </c>
    </row>
    <row r="4091" spans="1:3" x14ac:dyDescent="0.2">
      <c r="A4091">
        <v>4.0890000000000004</v>
      </c>
      <c r="B4091">
        <v>-2.0104E-2</v>
      </c>
      <c r="C4091">
        <v>-2.3883999999999999E-2</v>
      </c>
    </row>
    <row r="4092" spans="1:3" x14ac:dyDescent="0.2">
      <c r="A4092">
        <v>4.09</v>
      </c>
      <c r="B4092">
        <v>-2.0128E-2</v>
      </c>
      <c r="C4092">
        <v>-2.1825000000000001E-2</v>
      </c>
    </row>
    <row r="4093" spans="1:3" x14ac:dyDescent="0.2">
      <c r="A4093">
        <v>4.0910000000000002</v>
      </c>
      <c r="B4093">
        <v>-2.0150000000000001E-2</v>
      </c>
      <c r="C4093">
        <v>-1.9768999999999998E-2</v>
      </c>
    </row>
    <row r="4094" spans="1:3" x14ac:dyDescent="0.2">
      <c r="A4094">
        <v>4.0919999999999996</v>
      </c>
      <c r="B4094">
        <v>-2.017E-2</v>
      </c>
      <c r="C4094">
        <v>-1.7714000000000001E-2</v>
      </c>
    </row>
    <row r="4095" spans="1:3" x14ac:dyDescent="0.2">
      <c r="A4095">
        <v>4.093</v>
      </c>
      <c r="B4095">
        <v>-2.0187E-2</v>
      </c>
      <c r="C4095">
        <v>-1.5661999999999999E-2</v>
      </c>
    </row>
    <row r="4096" spans="1:3" x14ac:dyDescent="0.2">
      <c r="A4096">
        <v>4.0940000000000003</v>
      </c>
      <c r="B4096">
        <v>-2.0202999999999999E-2</v>
      </c>
      <c r="C4096">
        <v>-1.3612000000000001E-2</v>
      </c>
    </row>
    <row r="4097" spans="1:3" x14ac:dyDescent="0.2">
      <c r="A4097">
        <v>4.0949999999999998</v>
      </c>
      <c r="B4097">
        <v>-2.0216999999999999E-2</v>
      </c>
      <c r="C4097">
        <v>-1.1564E-2</v>
      </c>
    </row>
    <row r="4098" spans="1:3" x14ac:dyDescent="0.2">
      <c r="A4098">
        <v>4.0960000000000001</v>
      </c>
      <c r="B4098">
        <v>-2.0227999999999999E-2</v>
      </c>
      <c r="C4098">
        <v>-9.5200000000000007E-3</v>
      </c>
    </row>
    <row r="4099" spans="1:3" x14ac:dyDescent="0.2">
      <c r="A4099">
        <v>4.0970000000000004</v>
      </c>
      <c r="B4099">
        <v>-2.0237999999999999E-2</v>
      </c>
      <c r="C4099">
        <v>-7.4780000000000003E-3</v>
      </c>
    </row>
    <row r="4100" spans="1:3" x14ac:dyDescent="0.2">
      <c r="A4100">
        <v>4.0979999999999999</v>
      </c>
      <c r="B4100">
        <v>-2.0244999999999999E-2</v>
      </c>
      <c r="C4100">
        <v>-5.4390000000000003E-3</v>
      </c>
    </row>
    <row r="4101" spans="1:3" x14ac:dyDescent="0.2">
      <c r="A4101">
        <v>4.0990000000000002</v>
      </c>
      <c r="B4101">
        <v>-2.0251000000000002E-2</v>
      </c>
      <c r="C4101">
        <v>-3.4039999999999999E-3</v>
      </c>
    </row>
    <row r="4102" spans="1:3" x14ac:dyDescent="0.2">
      <c r="A4102">
        <v>4.0999999999999996</v>
      </c>
      <c r="B4102">
        <v>-2.0254000000000001E-2</v>
      </c>
      <c r="C4102">
        <v>-1.372E-3</v>
      </c>
    </row>
    <row r="4103" spans="1:3" x14ac:dyDescent="0.2">
      <c r="A4103">
        <v>4.101</v>
      </c>
      <c r="B4103">
        <v>-2.0254999999999999E-2</v>
      </c>
      <c r="C4103">
        <v>6.5600000000000001E-4</v>
      </c>
    </row>
    <row r="4104" spans="1:3" x14ac:dyDescent="0.2">
      <c r="A4104">
        <v>4.1020000000000003</v>
      </c>
      <c r="B4104">
        <v>-2.0254999999999999E-2</v>
      </c>
      <c r="C4104">
        <v>2.6809999999999998E-3</v>
      </c>
    </row>
    <row r="4105" spans="1:3" x14ac:dyDescent="0.2">
      <c r="A4105">
        <v>4.1029999999999998</v>
      </c>
      <c r="B4105">
        <v>-2.0251999999999999E-2</v>
      </c>
      <c r="C4105">
        <v>4.7010000000000003E-3</v>
      </c>
    </row>
    <row r="4106" spans="1:3" x14ac:dyDescent="0.2">
      <c r="A4106">
        <v>4.1040000000000001</v>
      </c>
      <c r="B4106">
        <v>-2.0247000000000001E-2</v>
      </c>
      <c r="C4106">
        <v>6.7159999999999997E-3</v>
      </c>
    </row>
    <row r="4107" spans="1:3" x14ac:dyDescent="0.2">
      <c r="A4107">
        <v>4.1050000000000004</v>
      </c>
      <c r="B4107">
        <v>-2.0240999999999999E-2</v>
      </c>
      <c r="C4107">
        <v>8.7279999999999996E-3</v>
      </c>
    </row>
    <row r="4108" spans="1:3" x14ac:dyDescent="0.2">
      <c r="A4108">
        <v>4.1059999999999999</v>
      </c>
      <c r="B4108">
        <v>-2.0232E-2</v>
      </c>
      <c r="C4108">
        <v>1.0734E-2</v>
      </c>
    </row>
    <row r="4109" spans="1:3" x14ac:dyDescent="0.2">
      <c r="A4109">
        <v>4.1070000000000002</v>
      </c>
      <c r="B4109">
        <v>-2.0220999999999999E-2</v>
      </c>
      <c r="C4109">
        <v>1.2736000000000001E-2</v>
      </c>
    </row>
    <row r="4110" spans="1:3" x14ac:dyDescent="0.2">
      <c r="A4110">
        <v>4.1079999999999997</v>
      </c>
      <c r="B4110">
        <v>-2.0208E-2</v>
      </c>
      <c r="C4110">
        <v>1.4733E-2</v>
      </c>
    </row>
    <row r="4111" spans="1:3" x14ac:dyDescent="0.2">
      <c r="A4111">
        <v>4.109</v>
      </c>
      <c r="B4111">
        <v>-2.0194E-2</v>
      </c>
      <c r="C4111">
        <v>1.6723999999999999E-2</v>
      </c>
    </row>
    <row r="4112" spans="1:3" x14ac:dyDescent="0.2">
      <c r="A4112">
        <v>4.1100000000000003</v>
      </c>
      <c r="B4112">
        <v>-2.0177E-2</v>
      </c>
      <c r="C4112">
        <v>1.8710000000000001E-2</v>
      </c>
    </row>
    <row r="4113" spans="1:3" x14ac:dyDescent="0.2">
      <c r="A4113">
        <v>4.1109999999999998</v>
      </c>
      <c r="B4113">
        <v>-2.0157999999999999E-2</v>
      </c>
      <c r="C4113">
        <v>2.069E-2</v>
      </c>
    </row>
    <row r="4114" spans="1:3" x14ac:dyDescent="0.2">
      <c r="A4114">
        <v>4.1120000000000001</v>
      </c>
      <c r="B4114">
        <v>-2.0138E-2</v>
      </c>
      <c r="C4114">
        <v>2.2665000000000001E-2</v>
      </c>
    </row>
    <row r="4115" spans="1:3" x14ac:dyDescent="0.2">
      <c r="A4115">
        <v>4.1130000000000004</v>
      </c>
      <c r="B4115">
        <v>-2.0115000000000001E-2</v>
      </c>
      <c r="C4115">
        <v>2.4632999999999999E-2</v>
      </c>
    </row>
    <row r="4116" spans="1:3" x14ac:dyDescent="0.2">
      <c r="A4116">
        <v>4.1139999999999999</v>
      </c>
      <c r="B4116">
        <v>-2.009E-2</v>
      </c>
      <c r="C4116">
        <v>2.6595000000000001E-2</v>
      </c>
    </row>
    <row r="4117" spans="1:3" x14ac:dyDescent="0.2">
      <c r="A4117">
        <v>4.1150000000000002</v>
      </c>
      <c r="B4117">
        <v>-2.0063999999999999E-2</v>
      </c>
      <c r="C4117">
        <v>2.8551E-2</v>
      </c>
    </row>
    <row r="4118" spans="1:3" x14ac:dyDescent="0.2">
      <c r="A4118">
        <v>4.1159999999999997</v>
      </c>
      <c r="B4118">
        <v>-2.0035000000000001E-2</v>
      </c>
      <c r="C4118">
        <v>3.0499999999999999E-2</v>
      </c>
    </row>
    <row r="4119" spans="1:3" x14ac:dyDescent="0.2">
      <c r="A4119">
        <v>4.117</v>
      </c>
      <c r="B4119">
        <v>-2.0004999999999998E-2</v>
      </c>
      <c r="C4119">
        <v>3.2443E-2</v>
      </c>
    </row>
    <row r="4120" spans="1:3" x14ac:dyDescent="0.2">
      <c r="A4120">
        <v>4.1180000000000003</v>
      </c>
      <c r="B4120">
        <v>-1.9972E-2</v>
      </c>
      <c r="C4120">
        <v>3.4379E-2</v>
      </c>
    </row>
    <row r="4121" spans="1:3" x14ac:dyDescent="0.2">
      <c r="A4121">
        <v>4.1189999999999998</v>
      </c>
      <c r="B4121">
        <v>-1.9938000000000001E-2</v>
      </c>
      <c r="C4121">
        <v>3.6306999999999999E-2</v>
      </c>
    </row>
    <row r="4122" spans="1:3" x14ac:dyDescent="0.2">
      <c r="A4122">
        <v>4.12</v>
      </c>
      <c r="B4122">
        <v>-1.9900999999999999E-2</v>
      </c>
      <c r="C4122">
        <v>3.8227999999999998E-2</v>
      </c>
    </row>
    <row r="4123" spans="1:3" x14ac:dyDescent="0.2">
      <c r="A4123">
        <v>4.1210000000000004</v>
      </c>
      <c r="B4123">
        <v>-1.9862999999999999E-2</v>
      </c>
      <c r="C4123">
        <v>4.0141999999999997E-2</v>
      </c>
    </row>
    <row r="4124" spans="1:3" x14ac:dyDescent="0.2">
      <c r="A4124">
        <v>4.1219999999999999</v>
      </c>
      <c r="B4124">
        <v>-1.9823E-2</v>
      </c>
      <c r="C4124">
        <v>4.2048000000000002E-2</v>
      </c>
    </row>
    <row r="4125" spans="1:3" x14ac:dyDescent="0.2">
      <c r="A4125">
        <v>4.1230000000000002</v>
      </c>
      <c r="B4125">
        <v>-1.9781E-2</v>
      </c>
      <c r="C4125">
        <v>4.3945999999999999E-2</v>
      </c>
    </row>
    <row r="4126" spans="1:3" x14ac:dyDescent="0.2">
      <c r="A4126">
        <v>4.1239999999999997</v>
      </c>
      <c r="B4126">
        <v>-1.9737000000000001E-2</v>
      </c>
      <c r="C4126">
        <v>4.5836000000000002E-2</v>
      </c>
    </row>
    <row r="4127" spans="1:3" x14ac:dyDescent="0.2">
      <c r="A4127">
        <v>4.125</v>
      </c>
      <c r="B4127">
        <v>-1.9691E-2</v>
      </c>
      <c r="C4127">
        <v>4.7718000000000003E-2</v>
      </c>
    </row>
    <row r="4128" spans="1:3" x14ac:dyDescent="0.2">
      <c r="A4128">
        <v>4.1260000000000003</v>
      </c>
      <c r="B4128">
        <v>-1.9643999999999998E-2</v>
      </c>
      <c r="C4128">
        <v>4.9591999999999997E-2</v>
      </c>
    </row>
    <row r="4129" spans="1:3" x14ac:dyDescent="0.2">
      <c r="A4129">
        <v>4.1269999999999998</v>
      </c>
      <c r="B4129">
        <v>-1.9594E-2</v>
      </c>
      <c r="C4129">
        <v>5.1457000000000003E-2</v>
      </c>
    </row>
    <row r="4130" spans="1:3" x14ac:dyDescent="0.2">
      <c r="A4130">
        <v>4.1280000000000001</v>
      </c>
      <c r="B4130">
        <v>-1.9542E-2</v>
      </c>
      <c r="C4130">
        <v>5.3314E-2</v>
      </c>
    </row>
    <row r="4131" spans="1:3" x14ac:dyDescent="0.2">
      <c r="A4131">
        <v>4.1289999999999996</v>
      </c>
      <c r="B4131">
        <v>-1.9488999999999999E-2</v>
      </c>
      <c r="C4131">
        <v>5.5161000000000002E-2</v>
      </c>
    </row>
    <row r="4132" spans="1:3" x14ac:dyDescent="0.2">
      <c r="A4132">
        <v>4.13</v>
      </c>
      <c r="B4132">
        <v>-1.9434E-2</v>
      </c>
      <c r="C4132">
        <v>5.7000000000000002E-2</v>
      </c>
    </row>
    <row r="4133" spans="1:3" x14ac:dyDescent="0.2">
      <c r="A4133">
        <v>4.1310000000000002</v>
      </c>
      <c r="B4133">
        <v>-1.9376999999999998E-2</v>
      </c>
      <c r="C4133">
        <v>5.8828999999999999E-2</v>
      </c>
    </row>
    <row r="4134" spans="1:3" x14ac:dyDescent="0.2">
      <c r="A4134">
        <v>4.1319999999999997</v>
      </c>
      <c r="B4134">
        <v>-1.9317999999999998E-2</v>
      </c>
      <c r="C4134">
        <v>6.0649000000000002E-2</v>
      </c>
    </row>
    <row r="4135" spans="1:3" x14ac:dyDescent="0.2">
      <c r="A4135">
        <v>4.133</v>
      </c>
      <c r="B4135">
        <v>-1.9258000000000001E-2</v>
      </c>
      <c r="C4135">
        <v>6.2460000000000002E-2</v>
      </c>
    </row>
    <row r="4136" spans="1:3" x14ac:dyDescent="0.2">
      <c r="A4136">
        <v>4.1340000000000003</v>
      </c>
      <c r="B4136">
        <v>-1.9195E-2</v>
      </c>
      <c r="C4136">
        <v>6.4260999999999999E-2</v>
      </c>
    </row>
    <row r="4137" spans="1:3" x14ac:dyDescent="0.2">
      <c r="A4137">
        <v>4.1349999999999998</v>
      </c>
      <c r="B4137">
        <v>-1.9130999999999999E-2</v>
      </c>
      <c r="C4137">
        <v>6.6052E-2</v>
      </c>
    </row>
    <row r="4138" spans="1:3" x14ac:dyDescent="0.2">
      <c r="A4138">
        <v>4.1360000000000001</v>
      </c>
      <c r="B4138">
        <v>-1.9064999999999999E-2</v>
      </c>
      <c r="C4138">
        <v>6.7833000000000004E-2</v>
      </c>
    </row>
    <row r="4139" spans="1:3" x14ac:dyDescent="0.2">
      <c r="A4139">
        <v>4.1369999999999996</v>
      </c>
      <c r="B4139">
        <v>-1.8997E-2</v>
      </c>
      <c r="C4139">
        <v>6.9602999999999998E-2</v>
      </c>
    </row>
    <row r="4140" spans="1:3" x14ac:dyDescent="0.2">
      <c r="A4140">
        <v>4.1379999999999999</v>
      </c>
      <c r="B4140">
        <v>-1.8926999999999999E-2</v>
      </c>
      <c r="C4140">
        <v>7.1363999999999997E-2</v>
      </c>
    </row>
    <row r="4141" spans="1:3" x14ac:dyDescent="0.2">
      <c r="A4141">
        <v>4.1390000000000002</v>
      </c>
      <c r="B4141">
        <v>-1.8856000000000001E-2</v>
      </c>
      <c r="C4141">
        <v>7.3113999999999998E-2</v>
      </c>
    </row>
    <row r="4142" spans="1:3" x14ac:dyDescent="0.2">
      <c r="A4142">
        <v>4.1399999999999997</v>
      </c>
      <c r="B4142">
        <v>-1.8783000000000001E-2</v>
      </c>
      <c r="C4142">
        <v>7.4853000000000003E-2</v>
      </c>
    </row>
    <row r="4143" spans="1:3" x14ac:dyDescent="0.2">
      <c r="A4143">
        <v>4.141</v>
      </c>
      <c r="B4143">
        <v>-1.8707999999999999E-2</v>
      </c>
      <c r="C4143">
        <v>7.6581999999999997E-2</v>
      </c>
    </row>
    <row r="4144" spans="1:3" x14ac:dyDescent="0.2">
      <c r="A4144">
        <v>4.1420000000000003</v>
      </c>
      <c r="B4144">
        <v>-1.8631000000000002E-2</v>
      </c>
      <c r="C4144">
        <v>7.8299999999999995E-2</v>
      </c>
    </row>
    <row r="4145" spans="1:3" x14ac:dyDescent="0.2">
      <c r="A4145">
        <v>4.1429999999999998</v>
      </c>
      <c r="B4145">
        <v>-1.8553E-2</v>
      </c>
      <c r="C4145">
        <v>8.0005999999999994E-2</v>
      </c>
    </row>
    <row r="4146" spans="1:3" x14ac:dyDescent="0.2">
      <c r="A4146">
        <v>4.1440000000000001</v>
      </c>
      <c r="B4146">
        <v>-1.8473E-2</v>
      </c>
      <c r="C4146">
        <v>8.1700999999999996E-2</v>
      </c>
    </row>
    <row r="4147" spans="1:3" x14ac:dyDescent="0.2">
      <c r="A4147">
        <v>4.1449999999999996</v>
      </c>
      <c r="B4147">
        <v>-1.8391000000000001E-2</v>
      </c>
      <c r="C4147">
        <v>8.3385000000000001E-2</v>
      </c>
    </row>
    <row r="4148" spans="1:3" x14ac:dyDescent="0.2">
      <c r="A4148">
        <v>4.1459999999999999</v>
      </c>
      <c r="B4148">
        <v>-1.8308000000000001E-2</v>
      </c>
      <c r="C4148">
        <v>8.5057999999999995E-2</v>
      </c>
    </row>
    <row r="4149" spans="1:3" x14ac:dyDescent="0.2">
      <c r="A4149">
        <v>4.1470000000000002</v>
      </c>
      <c r="B4149">
        <v>-1.8223E-2</v>
      </c>
      <c r="C4149">
        <v>8.6718000000000003E-2</v>
      </c>
    </row>
    <row r="4150" spans="1:3" x14ac:dyDescent="0.2">
      <c r="A4150">
        <v>4.1479999999999997</v>
      </c>
      <c r="B4150">
        <v>-1.8135999999999999E-2</v>
      </c>
      <c r="C4150">
        <v>8.8367000000000001E-2</v>
      </c>
    </row>
    <row r="4151" spans="1:3" x14ac:dyDescent="0.2">
      <c r="A4151">
        <v>4.149</v>
      </c>
      <c r="B4151">
        <v>-1.8048000000000002E-2</v>
      </c>
      <c r="C4151">
        <v>9.0004000000000001E-2</v>
      </c>
    </row>
    <row r="4152" spans="1:3" x14ac:dyDescent="0.2">
      <c r="A4152">
        <v>4.1500000000000004</v>
      </c>
      <c r="B4152">
        <v>-1.7957999999999998E-2</v>
      </c>
      <c r="C4152">
        <v>9.1629000000000002E-2</v>
      </c>
    </row>
    <row r="4153" spans="1:3" x14ac:dyDescent="0.2">
      <c r="A4153">
        <v>4.1509999999999998</v>
      </c>
      <c r="B4153">
        <v>-1.7866E-2</v>
      </c>
      <c r="C4153">
        <v>9.3241000000000004E-2</v>
      </c>
    </row>
    <row r="4154" spans="1:3" x14ac:dyDescent="0.2">
      <c r="A4154">
        <v>4.1520000000000001</v>
      </c>
      <c r="B4154">
        <v>-1.7773000000000001E-2</v>
      </c>
      <c r="C4154">
        <v>9.4841999999999996E-2</v>
      </c>
    </row>
    <row r="4155" spans="1:3" x14ac:dyDescent="0.2">
      <c r="A4155">
        <v>4.1529999999999996</v>
      </c>
      <c r="B4155">
        <v>-1.7677999999999999E-2</v>
      </c>
      <c r="C4155">
        <v>9.6429000000000001E-2</v>
      </c>
    </row>
    <row r="4156" spans="1:3" x14ac:dyDescent="0.2">
      <c r="A4156">
        <v>4.1539999999999999</v>
      </c>
      <c r="B4156">
        <v>-1.7582E-2</v>
      </c>
      <c r="C4156">
        <v>9.8003999999999994E-2</v>
      </c>
    </row>
    <row r="4157" spans="1:3" x14ac:dyDescent="0.2">
      <c r="A4157">
        <v>4.1550000000000002</v>
      </c>
      <c r="B4157">
        <v>-1.7484E-2</v>
      </c>
      <c r="C4157">
        <v>9.9566000000000002E-2</v>
      </c>
    </row>
    <row r="4158" spans="1:3" x14ac:dyDescent="0.2">
      <c r="A4158">
        <v>4.1559999999999997</v>
      </c>
      <c r="B4158">
        <v>-1.7384E-2</v>
      </c>
      <c r="C4158">
        <v>0.101116</v>
      </c>
    </row>
    <row r="4159" spans="1:3" x14ac:dyDescent="0.2">
      <c r="A4159">
        <v>4.157</v>
      </c>
      <c r="B4159">
        <v>-1.7283E-2</v>
      </c>
      <c r="C4159">
        <v>0.10265199999999999</v>
      </c>
    </row>
    <row r="4160" spans="1:3" x14ac:dyDescent="0.2">
      <c r="A4160">
        <v>4.1580000000000004</v>
      </c>
      <c r="B4160">
        <v>-1.7180000000000001E-2</v>
      </c>
      <c r="C4160">
        <v>0.104175</v>
      </c>
    </row>
    <row r="4161" spans="1:3" x14ac:dyDescent="0.2">
      <c r="A4161">
        <v>4.1589999999999998</v>
      </c>
      <c r="B4161">
        <v>-1.7076000000000001E-2</v>
      </c>
      <c r="C4161">
        <v>0.105684</v>
      </c>
    </row>
    <row r="4162" spans="1:3" x14ac:dyDescent="0.2">
      <c r="A4162">
        <v>4.16</v>
      </c>
      <c r="B4162">
        <v>-1.6971E-2</v>
      </c>
      <c r="C4162">
        <v>0.107181</v>
      </c>
    </row>
    <row r="4163" spans="1:3" x14ac:dyDescent="0.2">
      <c r="A4163">
        <v>4.1609999999999996</v>
      </c>
      <c r="B4163">
        <v>-1.6863E-2</v>
      </c>
      <c r="C4163">
        <v>0.108663</v>
      </c>
    </row>
    <row r="4164" spans="1:3" x14ac:dyDescent="0.2">
      <c r="A4164">
        <v>4.1619999999999999</v>
      </c>
      <c r="B4164">
        <v>-1.6754999999999999E-2</v>
      </c>
      <c r="C4164">
        <v>0.11013199999999999</v>
      </c>
    </row>
    <row r="4165" spans="1:3" x14ac:dyDescent="0.2">
      <c r="A4165">
        <v>4.1630000000000003</v>
      </c>
      <c r="B4165">
        <v>-1.6645E-2</v>
      </c>
      <c r="C4165">
        <v>0.11158800000000001</v>
      </c>
    </row>
    <row r="4166" spans="1:3" x14ac:dyDescent="0.2">
      <c r="A4166">
        <v>4.1639999999999997</v>
      </c>
      <c r="B4166">
        <v>-1.6532999999999999E-2</v>
      </c>
      <c r="C4166">
        <v>0.113029</v>
      </c>
    </row>
    <row r="4167" spans="1:3" x14ac:dyDescent="0.2">
      <c r="A4167">
        <v>4.165</v>
      </c>
      <c r="B4167">
        <v>-1.6420000000000001E-2</v>
      </c>
      <c r="C4167">
        <v>0.114456</v>
      </c>
    </row>
    <row r="4168" spans="1:3" x14ac:dyDescent="0.2">
      <c r="A4168">
        <v>4.1660000000000004</v>
      </c>
      <c r="B4168">
        <v>-1.6305E-2</v>
      </c>
      <c r="C4168">
        <v>0.115869</v>
      </c>
    </row>
    <row r="4169" spans="1:3" x14ac:dyDescent="0.2">
      <c r="A4169">
        <v>4.1669999999999998</v>
      </c>
      <c r="B4169">
        <v>-1.619E-2</v>
      </c>
      <c r="C4169">
        <v>0.117268</v>
      </c>
    </row>
    <row r="4170" spans="1:3" x14ac:dyDescent="0.2">
      <c r="A4170">
        <v>4.1680000000000001</v>
      </c>
      <c r="B4170">
        <v>-1.6071999999999999E-2</v>
      </c>
      <c r="C4170">
        <v>0.11865199999999999</v>
      </c>
    </row>
    <row r="4171" spans="1:3" x14ac:dyDescent="0.2">
      <c r="A4171">
        <v>4.1689999999999996</v>
      </c>
      <c r="B4171">
        <v>-1.5953999999999999E-2</v>
      </c>
      <c r="C4171">
        <v>0.120022</v>
      </c>
    </row>
    <row r="4172" spans="1:3" x14ac:dyDescent="0.2">
      <c r="A4172">
        <v>4.17</v>
      </c>
      <c r="B4172">
        <v>-1.5834000000000001E-2</v>
      </c>
      <c r="C4172">
        <v>0.121378</v>
      </c>
    </row>
    <row r="4173" spans="1:3" x14ac:dyDescent="0.2">
      <c r="A4173">
        <v>4.1710000000000003</v>
      </c>
      <c r="B4173">
        <v>-1.5712E-2</v>
      </c>
      <c r="C4173">
        <v>0.12271799999999999</v>
      </c>
    </row>
    <row r="4174" spans="1:3" x14ac:dyDescent="0.2">
      <c r="A4174">
        <v>4.1719999999999997</v>
      </c>
      <c r="B4174">
        <v>-1.559E-2</v>
      </c>
      <c r="C4174">
        <v>0.124044</v>
      </c>
    </row>
    <row r="4175" spans="1:3" x14ac:dyDescent="0.2">
      <c r="A4175">
        <v>4.173</v>
      </c>
      <c r="B4175">
        <v>-1.5466000000000001E-2</v>
      </c>
      <c r="C4175">
        <v>0.12535499999999999</v>
      </c>
    </row>
    <row r="4176" spans="1:3" x14ac:dyDescent="0.2">
      <c r="A4176">
        <v>4.1740000000000004</v>
      </c>
      <c r="B4176">
        <v>-1.5339999999999999E-2</v>
      </c>
      <c r="C4176">
        <v>0.12665100000000001</v>
      </c>
    </row>
    <row r="4177" spans="1:3" x14ac:dyDescent="0.2">
      <c r="A4177">
        <v>4.1749999999999998</v>
      </c>
      <c r="B4177">
        <v>-1.5214E-2</v>
      </c>
      <c r="C4177">
        <v>0.12793099999999999</v>
      </c>
    </row>
    <row r="4178" spans="1:3" x14ac:dyDescent="0.2">
      <c r="A4178">
        <v>4.1760000000000002</v>
      </c>
      <c r="B4178">
        <v>-1.5086E-2</v>
      </c>
      <c r="C4178">
        <v>0.12919700000000001</v>
      </c>
    </row>
    <row r="4179" spans="1:3" x14ac:dyDescent="0.2">
      <c r="A4179">
        <v>4.1769999999999996</v>
      </c>
      <c r="B4179">
        <v>-1.4956000000000001E-2</v>
      </c>
      <c r="C4179">
        <v>0.13044700000000001</v>
      </c>
    </row>
    <row r="4180" spans="1:3" x14ac:dyDescent="0.2">
      <c r="A4180">
        <v>4.1779999999999999</v>
      </c>
      <c r="B4180">
        <v>-1.4826000000000001E-2</v>
      </c>
      <c r="C4180">
        <v>0.13168199999999999</v>
      </c>
    </row>
    <row r="4181" spans="1:3" x14ac:dyDescent="0.2">
      <c r="A4181">
        <v>4.1790000000000003</v>
      </c>
      <c r="B4181">
        <v>-1.4694E-2</v>
      </c>
      <c r="C4181">
        <v>0.13290099999999999</v>
      </c>
    </row>
    <row r="4182" spans="1:3" x14ac:dyDescent="0.2">
      <c r="A4182">
        <v>4.18</v>
      </c>
      <c r="B4182">
        <v>-1.4560999999999999E-2</v>
      </c>
      <c r="C4182">
        <v>0.134105</v>
      </c>
    </row>
    <row r="4183" spans="1:3" x14ac:dyDescent="0.2">
      <c r="A4183">
        <v>4.181</v>
      </c>
      <c r="B4183">
        <v>-1.4427000000000001E-2</v>
      </c>
      <c r="C4183">
        <v>0.135293</v>
      </c>
    </row>
    <row r="4184" spans="1:3" x14ac:dyDescent="0.2">
      <c r="A4184">
        <v>4.1820000000000004</v>
      </c>
      <c r="B4184">
        <v>-1.4291999999999999E-2</v>
      </c>
      <c r="C4184">
        <v>0.136465</v>
      </c>
    </row>
    <row r="4185" spans="1:3" x14ac:dyDescent="0.2">
      <c r="A4185">
        <v>4.1829999999999998</v>
      </c>
      <c r="B4185">
        <v>-1.4156E-2</v>
      </c>
      <c r="C4185">
        <v>0.13762099999999999</v>
      </c>
    </row>
    <row r="4186" spans="1:3" x14ac:dyDescent="0.2">
      <c r="A4186">
        <v>4.1840000000000002</v>
      </c>
      <c r="B4186">
        <v>-1.4017999999999999E-2</v>
      </c>
      <c r="C4186">
        <v>0.138761</v>
      </c>
    </row>
    <row r="4187" spans="1:3" x14ac:dyDescent="0.2">
      <c r="A4187">
        <v>4.1849999999999996</v>
      </c>
      <c r="B4187">
        <v>-1.3879000000000001E-2</v>
      </c>
      <c r="C4187">
        <v>0.13988600000000001</v>
      </c>
    </row>
    <row r="4188" spans="1:3" x14ac:dyDescent="0.2">
      <c r="A4188">
        <v>4.1859999999999999</v>
      </c>
      <c r="B4188">
        <v>-1.3738999999999999E-2</v>
      </c>
      <c r="C4188">
        <v>0.14099400000000001</v>
      </c>
    </row>
    <row r="4189" spans="1:3" x14ac:dyDescent="0.2">
      <c r="A4189">
        <v>4.1870000000000003</v>
      </c>
      <c r="B4189">
        <v>-1.3598000000000001E-2</v>
      </c>
      <c r="C4189">
        <v>0.14208599999999999</v>
      </c>
    </row>
    <row r="4190" spans="1:3" x14ac:dyDescent="0.2">
      <c r="A4190">
        <v>4.1879999999999997</v>
      </c>
      <c r="B4190">
        <v>-1.3455999999999999E-2</v>
      </c>
      <c r="C4190">
        <v>0.14316100000000001</v>
      </c>
    </row>
    <row r="4191" spans="1:3" x14ac:dyDescent="0.2">
      <c r="A4191">
        <v>4.1890000000000001</v>
      </c>
      <c r="B4191">
        <v>-1.3313E-2</v>
      </c>
      <c r="C4191">
        <v>0.14422099999999999</v>
      </c>
    </row>
    <row r="4192" spans="1:3" x14ac:dyDescent="0.2">
      <c r="A4192">
        <v>4.1900000000000004</v>
      </c>
      <c r="B4192">
        <v>-1.3169E-2</v>
      </c>
      <c r="C4192">
        <v>0.145264</v>
      </c>
    </row>
    <row r="4193" spans="1:3" x14ac:dyDescent="0.2">
      <c r="A4193">
        <v>4.1909999999999998</v>
      </c>
      <c r="B4193">
        <v>-1.3024000000000001E-2</v>
      </c>
      <c r="C4193">
        <v>0.14629</v>
      </c>
    </row>
    <row r="4194" spans="1:3" x14ac:dyDescent="0.2">
      <c r="A4194">
        <v>4.1920000000000002</v>
      </c>
      <c r="B4194">
        <v>-1.2877E-2</v>
      </c>
      <c r="C4194">
        <v>0.14729999999999999</v>
      </c>
    </row>
    <row r="4195" spans="1:3" x14ac:dyDescent="0.2">
      <c r="A4195">
        <v>4.1929999999999996</v>
      </c>
      <c r="B4195">
        <v>-1.273E-2</v>
      </c>
      <c r="C4195">
        <v>0.14829300000000001</v>
      </c>
    </row>
    <row r="4196" spans="1:3" x14ac:dyDescent="0.2">
      <c r="A4196">
        <v>4.194</v>
      </c>
      <c r="B4196">
        <v>-1.2581999999999999E-2</v>
      </c>
      <c r="C4196">
        <v>0.14926900000000001</v>
      </c>
    </row>
    <row r="4197" spans="1:3" x14ac:dyDescent="0.2">
      <c r="A4197">
        <v>4.1950000000000003</v>
      </c>
      <c r="B4197">
        <v>-1.2432E-2</v>
      </c>
      <c r="C4197">
        <v>0.150229</v>
      </c>
    </row>
    <row r="4198" spans="1:3" x14ac:dyDescent="0.2">
      <c r="A4198">
        <v>4.1959999999999997</v>
      </c>
      <c r="B4198">
        <v>-1.2282E-2</v>
      </c>
      <c r="C4198">
        <v>0.151172</v>
      </c>
    </row>
    <row r="4199" spans="1:3" x14ac:dyDescent="0.2">
      <c r="A4199">
        <v>4.1970000000000001</v>
      </c>
      <c r="B4199">
        <v>-1.2130999999999999E-2</v>
      </c>
      <c r="C4199">
        <v>0.15209700000000001</v>
      </c>
    </row>
    <row r="4200" spans="1:3" x14ac:dyDescent="0.2">
      <c r="A4200">
        <v>4.1980000000000004</v>
      </c>
      <c r="B4200">
        <v>-1.1979E-2</v>
      </c>
      <c r="C4200">
        <v>0.153006</v>
      </c>
    </row>
    <row r="4201" spans="1:3" x14ac:dyDescent="0.2">
      <c r="A4201">
        <v>4.1989999999999998</v>
      </c>
      <c r="B4201">
        <v>-1.1826E-2</v>
      </c>
      <c r="C4201">
        <v>0.15389800000000001</v>
      </c>
    </row>
    <row r="4202" spans="1:3" x14ac:dyDescent="0.2">
      <c r="A4202">
        <v>4.2</v>
      </c>
      <c r="B4202">
        <v>-1.1672E-2</v>
      </c>
      <c r="C4202">
        <v>0.15477299999999999</v>
      </c>
    </row>
    <row r="4203" spans="1:3" x14ac:dyDescent="0.2">
      <c r="A4203">
        <v>4.2009999999999996</v>
      </c>
      <c r="B4203">
        <v>-1.1516999999999999E-2</v>
      </c>
      <c r="C4203">
        <v>0.15563099999999999</v>
      </c>
    </row>
    <row r="4204" spans="1:3" x14ac:dyDescent="0.2">
      <c r="A4204">
        <v>4.202</v>
      </c>
      <c r="B4204">
        <v>-1.1362000000000001E-2</v>
      </c>
      <c r="C4204">
        <v>0.156471</v>
      </c>
    </row>
    <row r="4205" spans="1:3" x14ac:dyDescent="0.2">
      <c r="A4205">
        <v>4.2030000000000003</v>
      </c>
      <c r="B4205">
        <v>-1.1205E-2</v>
      </c>
      <c r="C4205">
        <v>0.15729399999999999</v>
      </c>
    </row>
    <row r="4206" spans="1:3" x14ac:dyDescent="0.2">
      <c r="A4206">
        <v>4.2039999999999997</v>
      </c>
      <c r="B4206">
        <v>-1.1048000000000001E-2</v>
      </c>
      <c r="C4206">
        <v>0.15809999999999999</v>
      </c>
    </row>
    <row r="4207" spans="1:3" x14ac:dyDescent="0.2">
      <c r="A4207">
        <v>4.2050000000000001</v>
      </c>
      <c r="B4207">
        <v>-1.089E-2</v>
      </c>
      <c r="C4207">
        <v>0.158889</v>
      </c>
    </row>
    <row r="4208" spans="1:3" x14ac:dyDescent="0.2">
      <c r="A4208">
        <v>4.2060000000000004</v>
      </c>
      <c r="B4208">
        <v>-1.0730999999999999E-2</v>
      </c>
      <c r="C4208">
        <v>0.15966</v>
      </c>
    </row>
    <row r="4209" spans="1:3" x14ac:dyDescent="0.2">
      <c r="A4209">
        <v>4.2069999999999999</v>
      </c>
      <c r="B4209">
        <v>-1.0571000000000001E-2</v>
      </c>
      <c r="C4209">
        <v>0.160414</v>
      </c>
    </row>
    <row r="4210" spans="1:3" x14ac:dyDescent="0.2">
      <c r="A4210">
        <v>4.2080000000000002</v>
      </c>
      <c r="B4210">
        <v>-1.0411E-2</v>
      </c>
      <c r="C4210">
        <v>0.16114999999999999</v>
      </c>
    </row>
    <row r="4211" spans="1:3" x14ac:dyDescent="0.2">
      <c r="A4211">
        <v>4.2089999999999996</v>
      </c>
      <c r="B4211">
        <v>-1.025E-2</v>
      </c>
      <c r="C4211">
        <v>0.16186900000000001</v>
      </c>
    </row>
    <row r="4212" spans="1:3" x14ac:dyDescent="0.2">
      <c r="A4212">
        <v>4.21</v>
      </c>
      <c r="B4212">
        <v>-1.0088E-2</v>
      </c>
      <c r="C4212">
        <v>0.16256999999999999</v>
      </c>
    </row>
    <row r="4213" spans="1:3" x14ac:dyDescent="0.2">
      <c r="A4213">
        <v>4.2110000000000003</v>
      </c>
      <c r="B4213">
        <v>-9.9249999999999998E-3</v>
      </c>
      <c r="C4213">
        <v>0.16325400000000001</v>
      </c>
    </row>
    <row r="4214" spans="1:3" x14ac:dyDescent="0.2">
      <c r="A4214">
        <v>4.2119999999999997</v>
      </c>
      <c r="B4214">
        <v>-9.7619999999999998E-3</v>
      </c>
      <c r="C4214">
        <v>0.16392000000000001</v>
      </c>
    </row>
    <row r="4215" spans="1:3" x14ac:dyDescent="0.2">
      <c r="A4215">
        <v>4.2130000000000001</v>
      </c>
      <c r="B4215">
        <v>-9.5980000000000006E-3</v>
      </c>
      <c r="C4215">
        <v>0.16456799999999999</v>
      </c>
    </row>
    <row r="4216" spans="1:3" x14ac:dyDescent="0.2">
      <c r="A4216">
        <v>4.2140000000000004</v>
      </c>
      <c r="B4216">
        <v>-9.4330000000000004E-3</v>
      </c>
      <c r="C4216">
        <v>0.16519900000000001</v>
      </c>
    </row>
    <row r="4217" spans="1:3" x14ac:dyDescent="0.2">
      <c r="A4217">
        <v>4.2149999999999999</v>
      </c>
      <c r="B4217">
        <v>-9.2680000000000002E-3</v>
      </c>
      <c r="C4217">
        <v>0.16581199999999999</v>
      </c>
    </row>
    <row r="4218" spans="1:3" x14ac:dyDescent="0.2">
      <c r="A4218">
        <v>4.2160000000000002</v>
      </c>
      <c r="B4218">
        <v>-9.1020000000000007E-3</v>
      </c>
      <c r="C4218">
        <v>0.166407</v>
      </c>
    </row>
    <row r="4219" spans="1:3" x14ac:dyDescent="0.2">
      <c r="A4219">
        <v>4.2169999999999996</v>
      </c>
      <c r="B4219">
        <v>-8.9359999999999995E-3</v>
      </c>
      <c r="C4219">
        <v>0.16698399999999999</v>
      </c>
    </row>
    <row r="4220" spans="1:3" x14ac:dyDescent="0.2">
      <c r="A4220">
        <v>4.218</v>
      </c>
      <c r="B4220">
        <v>-8.7690000000000008E-3</v>
      </c>
      <c r="C4220">
        <v>0.167544</v>
      </c>
    </row>
    <row r="4221" spans="1:3" x14ac:dyDescent="0.2">
      <c r="A4221">
        <v>4.2190000000000003</v>
      </c>
      <c r="B4221">
        <v>-8.6009999999999993E-3</v>
      </c>
      <c r="C4221">
        <v>0.16808600000000001</v>
      </c>
    </row>
    <row r="4222" spans="1:3" x14ac:dyDescent="0.2">
      <c r="A4222">
        <v>4.22</v>
      </c>
      <c r="B4222">
        <v>-8.4329999999999995E-3</v>
      </c>
      <c r="C4222">
        <v>0.16861000000000001</v>
      </c>
    </row>
    <row r="4223" spans="1:3" x14ac:dyDescent="0.2">
      <c r="A4223">
        <v>4.2210000000000001</v>
      </c>
      <c r="B4223">
        <v>-8.2649999999999998E-3</v>
      </c>
      <c r="C4223">
        <v>0.16911599999999999</v>
      </c>
    </row>
    <row r="4224" spans="1:3" x14ac:dyDescent="0.2">
      <c r="A4224">
        <v>4.2220000000000004</v>
      </c>
      <c r="B4224">
        <v>-8.0960000000000008E-3</v>
      </c>
      <c r="C4224">
        <v>0.169604</v>
      </c>
    </row>
    <row r="4225" spans="1:3" x14ac:dyDescent="0.2">
      <c r="A4225">
        <v>4.2229999999999999</v>
      </c>
      <c r="B4225">
        <v>-7.9260000000000008E-3</v>
      </c>
      <c r="C4225">
        <v>0.170074</v>
      </c>
    </row>
    <row r="4226" spans="1:3" x14ac:dyDescent="0.2">
      <c r="A4226">
        <v>4.2240000000000002</v>
      </c>
      <c r="B4226">
        <v>-7.7559999999999999E-3</v>
      </c>
      <c r="C4226">
        <v>0.17052700000000001</v>
      </c>
    </row>
    <row r="4227" spans="1:3" x14ac:dyDescent="0.2">
      <c r="A4227">
        <v>4.2249999999999996</v>
      </c>
      <c r="B4227">
        <v>-7.5849999999999997E-3</v>
      </c>
      <c r="C4227">
        <v>0.170961</v>
      </c>
    </row>
    <row r="4228" spans="1:3" x14ac:dyDescent="0.2">
      <c r="A4228">
        <v>4.226</v>
      </c>
      <c r="B4228">
        <v>-7.4139999999999996E-3</v>
      </c>
      <c r="C4228">
        <v>0.171378</v>
      </c>
    </row>
    <row r="4229" spans="1:3" x14ac:dyDescent="0.2">
      <c r="A4229">
        <v>4.2270000000000003</v>
      </c>
      <c r="B4229">
        <v>-7.2430000000000003E-3</v>
      </c>
      <c r="C4229">
        <v>0.17177700000000001</v>
      </c>
    </row>
    <row r="4230" spans="1:3" x14ac:dyDescent="0.2">
      <c r="A4230">
        <v>4.2279999999999998</v>
      </c>
      <c r="B4230">
        <v>-7.071E-3</v>
      </c>
      <c r="C4230">
        <v>0.172157</v>
      </c>
    </row>
    <row r="4231" spans="1:3" x14ac:dyDescent="0.2">
      <c r="A4231">
        <v>4.2290000000000001</v>
      </c>
      <c r="B4231">
        <v>-6.8989999999999998E-3</v>
      </c>
      <c r="C4231">
        <v>0.17252000000000001</v>
      </c>
    </row>
    <row r="4232" spans="1:3" x14ac:dyDescent="0.2">
      <c r="A4232">
        <v>4.2300000000000004</v>
      </c>
      <c r="B4232">
        <v>-6.7270000000000003E-3</v>
      </c>
      <c r="C4232">
        <v>0.17286499999999999</v>
      </c>
    </row>
    <row r="4233" spans="1:3" x14ac:dyDescent="0.2">
      <c r="A4233">
        <v>4.2309999999999999</v>
      </c>
      <c r="B4233">
        <v>-6.5539999999999999E-3</v>
      </c>
      <c r="C4233">
        <v>0.17319200000000001</v>
      </c>
    </row>
    <row r="4234" spans="1:3" x14ac:dyDescent="0.2">
      <c r="A4234">
        <v>4.2320000000000002</v>
      </c>
      <c r="B4234">
        <v>-6.3810000000000004E-3</v>
      </c>
      <c r="C4234">
        <v>0.17350099999999999</v>
      </c>
    </row>
    <row r="4235" spans="1:3" x14ac:dyDescent="0.2">
      <c r="A4235">
        <v>4.2329999999999997</v>
      </c>
      <c r="B4235">
        <v>-6.2069999999999998E-3</v>
      </c>
      <c r="C4235">
        <v>0.173792</v>
      </c>
    </row>
    <row r="4236" spans="1:3" x14ac:dyDescent="0.2">
      <c r="A4236">
        <v>4.234</v>
      </c>
      <c r="B4236">
        <v>-6.0330000000000002E-3</v>
      </c>
      <c r="C4236">
        <v>0.174065</v>
      </c>
    </row>
    <row r="4237" spans="1:3" x14ac:dyDescent="0.2">
      <c r="A4237">
        <v>4.2350000000000003</v>
      </c>
      <c r="B4237">
        <v>-5.8589999999999996E-3</v>
      </c>
      <c r="C4237">
        <v>0.17432</v>
      </c>
    </row>
    <row r="4238" spans="1:3" x14ac:dyDescent="0.2">
      <c r="A4238">
        <v>4.2359999999999998</v>
      </c>
      <c r="B4238">
        <v>-5.6849999999999999E-3</v>
      </c>
      <c r="C4238">
        <v>0.17455799999999999</v>
      </c>
    </row>
    <row r="4239" spans="1:3" x14ac:dyDescent="0.2">
      <c r="A4239">
        <v>4.2370000000000001</v>
      </c>
      <c r="B4239">
        <v>-5.5100000000000001E-3</v>
      </c>
      <c r="C4239">
        <v>0.17477699999999999</v>
      </c>
    </row>
    <row r="4240" spans="1:3" x14ac:dyDescent="0.2">
      <c r="A4240">
        <v>4.2380000000000004</v>
      </c>
      <c r="B4240">
        <v>-5.3359999999999996E-3</v>
      </c>
      <c r="C4240">
        <v>0.174979</v>
      </c>
    </row>
    <row r="4241" spans="1:3" x14ac:dyDescent="0.2">
      <c r="A4241">
        <v>4.2389999999999999</v>
      </c>
      <c r="B4241">
        <v>-5.1609999999999998E-3</v>
      </c>
      <c r="C4241">
        <v>0.17516200000000001</v>
      </c>
    </row>
    <row r="4242" spans="1:3" x14ac:dyDescent="0.2">
      <c r="A4242">
        <v>4.24</v>
      </c>
      <c r="B4242">
        <v>-4.9849999999999998E-3</v>
      </c>
      <c r="C4242">
        <v>0.17532800000000001</v>
      </c>
    </row>
    <row r="4243" spans="1:3" x14ac:dyDescent="0.2">
      <c r="A4243">
        <v>4.2409999999999997</v>
      </c>
      <c r="B4243">
        <v>-4.81E-3</v>
      </c>
      <c r="C4243">
        <v>0.17547599999999999</v>
      </c>
    </row>
    <row r="4244" spans="1:3" x14ac:dyDescent="0.2">
      <c r="A4244">
        <v>4.242</v>
      </c>
      <c r="B4244">
        <v>-4.6350000000000002E-3</v>
      </c>
      <c r="C4244">
        <v>0.17560600000000001</v>
      </c>
    </row>
    <row r="4245" spans="1:3" x14ac:dyDescent="0.2">
      <c r="A4245">
        <v>4.2430000000000003</v>
      </c>
      <c r="B4245">
        <v>-4.4590000000000003E-3</v>
      </c>
      <c r="C4245">
        <v>0.17571800000000001</v>
      </c>
    </row>
    <row r="4246" spans="1:3" x14ac:dyDescent="0.2">
      <c r="A4246">
        <v>4.2439999999999998</v>
      </c>
      <c r="B4246">
        <v>-4.2830000000000003E-3</v>
      </c>
      <c r="C4246">
        <v>0.175813</v>
      </c>
    </row>
    <row r="4247" spans="1:3" x14ac:dyDescent="0.2">
      <c r="A4247">
        <v>4.2450000000000001</v>
      </c>
      <c r="B4247">
        <v>-4.1070000000000004E-3</v>
      </c>
      <c r="C4247">
        <v>0.17588899999999999</v>
      </c>
    </row>
    <row r="4248" spans="1:3" x14ac:dyDescent="0.2">
      <c r="A4248">
        <v>4.2460000000000004</v>
      </c>
      <c r="B4248">
        <v>-3.9319999999999997E-3</v>
      </c>
      <c r="C4248">
        <v>0.17594799999999999</v>
      </c>
    </row>
    <row r="4249" spans="1:3" x14ac:dyDescent="0.2">
      <c r="A4249">
        <v>4.2469999999999999</v>
      </c>
      <c r="B4249">
        <v>-3.7559999999999998E-3</v>
      </c>
      <c r="C4249">
        <v>0.17599000000000001</v>
      </c>
    </row>
    <row r="4250" spans="1:3" x14ac:dyDescent="0.2">
      <c r="A4250">
        <v>4.2480000000000002</v>
      </c>
      <c r="B4250">
        <v>-3.5799999999999998E-3</v>
      </c>
      <c r="C4250">
        <v>0.176013</v>
      </c>
    </row>
    <row r="4251" spans="1:3" x14ac:dyDescent="0.2">
      <c r="A4251">
        <v>4.2489999999999997</v>
      </c>
      <c r="B4251">
        <v>-3.4039999999999999E-3</v>
      </c>
      <c r="C4251">
        <v>0.17601900000000001</v>
      </c>
    </row>
    <row r="4252" spans="1:3" x14ac:dyDescent="0.2">
      <c r="A4252">
        <v>4.25</v>
      </c>
      <c r="B4252">
        <v>-3.228E-3</v>
      </c>
      <c r="C4252">
        <v>0.176007</v>
      </c>
    </row>
    <row r="4253" spans="1:3" x14ac:dyDescent="0.2">
      <c r="A4253">
        <v>4.2510000000000003</v>
      </c>
      <c r="B4253">
        <v>-3.052E-3</v>
      </c>
      <c r="C4253">
        <v>0.175978</v>
      </c>
    </row>
    <row r="4254" spans="1:3" x14ac:dyDescent="0.2">
      <c r="A4254">
        <v>4.2519999999999998</v>
      </c>
      <c r="B4254">
        <v>-2.8760000000000001E-3</v>
      </c>
      <c r="C4254">
        <v>0.175931</v>
      </c>
    </row>
    <row r="4255" spans="1:3" x14ac:dyDescent="0.2">
      <c r="A4255">
        <v>4.2530000000000001</v>
      </c>
      <c r="B4255">
        <v>-2.7000000000000001E-3</v>
      </c>
      <c r="C4255">
        <v>0.175867</v>
      </c>
    </row>
    <row r="4256" spans="1:3" x14ac:dyDescent="0.2">
      <c r="A4256">
        <v>4.2539999999999996</v>
      </c>
      <c r="B4256">
        <v>-2.5240000000000002E-3</v>
      </c>
      <c r="C4256">
        <v>0.175785</v>
      </c>
    </row>
    <row r="4257" spans="1:3" x14ac:dyDescent="0.2">
      <c r="A4257">
        <v>4.2549999999999999</v>
      </c>
      <c r="B4257">
        <v>-2.3479999999999998E-3</v>
      </c>
      <c r="C4257">
        <v>0.17568600000000001</v>
      </c>
    </row>
    <row r="4258" spans="1:3" x14ac:dyDescent="0.2">
      <c r="A4258">
        <v>4.2560000000000002</v>
      </c>
      <c r="B4258">
        <v>-2.1719999999999999E-3</v>
      </c>
      <c r="C4258">
        <v>0.17557</v>
      </c>
    </row>
    <row r="4259" spans="1:3" x14ac:dyDescent="0.2">
      <c r="A4259">
        <v>4.2569999999999997</v>
      </c>
      <c r="B4259">
        <v>-1.9970000000000001E-3</v>
      </c>
      <c r="C4259">
        <v>0.17543600000000001</v>
      </c>
    </row>
    <row r="4260" spans="1:3" x14ac:dyDescent="0.2">
      <c r="A4260">
        <v>4.258</v>
      </c>
      <c r="B4260">
        <v>-1.8209999999999999E-3</v>
      </c>
      <c r="C4260">
        <v>0.175284</v>
      </c>
    </row>
    <row r="4261" spans="1:3" x14ac:dyDescent="0.2">
      <c r="A4261">
        <v>4.2590000000000003</v>
      </c>
      <c r="B4261">
        <v>-1.6459999999999999E-3</v>
      </c>
      <c r="C4261">
        <v>0.17511599999999999</v>
      </c>
    </row>
    <row r="4262" spans="1:3" x14ac:dyDescent="0.2">
      <c r="A4262">
        <v>4.26</v>
      </c>
      <c r="B4262">
        <v>-1.4710000000000001E-3</v>
      </c>
      <c r="C4262">
        <v>0.17493</v>
      </c>
    </row>
    <row r="4263" spans="1:3" x14ac:dyDescent="0.2">
      <c r="A4263">
        <v>4.2610000000000001</v>
      </c>
      <c r="B4263">
        <v>-1.2960000000000001E-3</v>
      </c>
      <c r="C4263">
        <v>0.17472799999999999</v>
      </c>
    </row>
    <row r="4264" spans="1:3" x14ac:dyDescent="0.2">
      <c r="A4264">
        <v>4.2619999999999996</v>
      </c>
      <c r="B4264">
        <v>-1.121E-3</v>
      </c>
      <c r="C4264">
        <v>0.174508</v>
      </c>
    </row>
    <row r="4265" spans="1:3" x14ac:dyDescent="0.2">
      <c r="A4265">
        <v>4.2629999999999999</v>
      </c>
      <c r="B4265">
        <v>-9.4700000000000003E-4</v>
      </c>
      <c r="C4265">
        <v>0.17427100000000001</v>
      </c>
    </row>
    <row r="4266" spans="1:3" x14ac:dyDescent="0.2">
      <c r="A4266">
        <v>4.2640000000000002</v>
      </c>
      <c r="B4266">
        <v>-7.7300000000000003E-4</v>
      </c>
      <c r="C4266">
        <v>0.17401700000000001</v>
      </c>
    </row>
    <row r="4267" spans="1:3" x14ac:dyDescent="0.2">
      <c r="A4267">
        <v>4.2649999999999997</v>
      </c>
      <c r="B4267">
        <v>-5.9900000000000003E-4</v>
      </c>
      <c r="C4267">
        <v>0.17374600000000001</v>
      </c>
    </row>
    <row r="4268" spans="1:3" x14ac:dyDescent="0.2">
      <c r="A4268">
        <v>4.266</v>
      </c>
      <c r="B4268">
        <v>-4.2499999999999998E-4</v>
      </c>
      <c r="C4268">
        <v>0.173459</v>
      </c>
    </row>
    <row r="4269" spans="1:3" x14ac:dyDescent="0.2">
      <c r="A4269">
        <v>4.2670000000000003</v>
      </c>
      <c r="B4269">
        <v>-2.5099999999999998E-4</v>
      </c>
      <c r="C4269">
        <v>0.173154</v>
      </c>
    </row>
    <row r="4270" spans="1:3" x14ac:dyDescent="0.2">
      <c r="A4270">
        <v>4.2679999999999998</v>
      </c>
      <c r="B4270">
        <v>-7.7999999999999999E-5</v>
      </c>
      <c r="C4270">
        <v>0.17283299999999999</v>
      </c>
    </row>
    <row r="4271" spans="1:3" x14ac:dyDescent="0.2">
      <c r="A4271">
        <v>4.2690000000000001</v>
      </c>
      <c r="B4271">
        <v>9.5000000000000005E-5</v>
      </c>
      <c r="C4271">
        <v>0.17249500000000001</v>
      </c>
    </row>
    <row r="4272" spans="1:3" x14ac:dyDescent="0.2">
      <c r="A4272">
        <v>4.2699999999999996</v>
      </c>
      <c r="B4272">
        <v>2.6699999999999998E-4</v>
      </c>
      <c r="C4272">
        <v>0.17214099999999999</v>
      </c>
    </row>
    <row r="4273" spans="1:3" x14ac:dyDescent="0.2">
      <c r="A4273">
        <v>4.2709999999999999</v>
      </c>
      <c r="B4273">
        <v>4.3899999999999999E-4</v>
      </c>
      <c r="C4273">
        <v>0.17177000000000001</v>
      </c>
    </row>
    <row r="4274" spans="1:3" x14ac:dyDescent="0.2">
      <c r="A4274">
        <v>4.2720000000000002</v>
      </c>
      <c r="B4274">
        <v>6.11E-4</v>
      </c>
      <c r="C4274">
        <v>0.17138200000000001</v>
      </c>
    </row>
    <row r="4275" spans="1:3" x14ac:dyDescent="0.2">
      <c r="A4275">
        <v>4.2729999999999997</v>
      </c>
      <c r="B4275">
        <v>7.8200000000000003E-4</v>
      </c>
      <c r="C4275">
        <v>0.17097799999999999</v>
      </c>
    </row>
    <row r="4276" spans="1:3" x14ac:dyDescent="0.2">
      <c r="A4276">
        <v>4.274</v>
      </c>
      <c r="B4276">
        <v>9.5299999999999996E-4</v>
      </c>
      <c r="C4276">
        <v>0.17055799999999999</v>
      </c>
    </row>
    <row r="4277" spans="1:3" x14ac:dyDescent="0.2">
      <c r="A4277">
        <v>4.2750000000000004</v>
      </c>
      <c r="B4277">
        <v>1.124E-3</v>
      </c>
      <c r="C4277">
        <v>0.170122</v>
      </c>
    </row>
    <row r="4278" spans="1:3" x14ac:dyDescent="0.2">
      <c r="A4278">
        <v>4.2759999999999998</v>
      </c>
      <c r="B4278">
        <v>1.294E-3</v>
      </c>
      <c r="C4278">
        <v>0.16966899999999999</v>
      </c>
    </row>
    <row r="4279" spans="1:3" x14ac:dyDescent="0.2">
      <c r="A4279">
        <v>4.2770000000000001</v>
      </c>
      <c r="B4279">
        <v>1.464E-3</v>
      </c>
      <c r="C4279">
        <v>0.16919999999999999</v>
      </c>
    </row>
    <row r="4280" spans="1:3" x14ac:dyDescent="0.2">
      <c r="A4280">
        <v>4.2779999999999996</v>
      </c>
      <c r="B4280">
        <v>1.6329999999999999E-3</v>
      </c>
      <c r="C4280">
        <v>0.168716</v>
      </c>
    </row>
    <row r="4281" spans="1:3" x14ac:dyDescent="0.2">
      <c r="A4281">
        <v>4.2789999999999999</v>
      </c>
      <c r="B4281">
        <v>1.802E-3</v>
      </c>
      <c r="C4281">
        <v>0.168215</v>
      </c>
    </row>
    <row r="4282" spans="1:3" x14ac:dyDescent="0.2">
      <c r="A4282">
        <v>4.28</v>
      </c>
      <c r="B4282">
        <v>1.97E-3</v>
      </c>
      <c r="C4282">
        <v>0.16769800000000001</v>
      </c>
    </row>
    <row r="4283" spans="1:3" x14ac:dyDescent="0.2">
      <c r="A4283">
        <v>4.2809999999999997</v>
      </c>
      <c r="B4283">
        <v>2.1380000000000001E-3</v>
      </c>
      <c r="C4283">
        <v>0.16716600000000001</v>
      </c>
    </row>
    <row r="4284" spans="1:3" x14ac:dyDescent="0.2">
      <c r="A4284">
        <v>4.282</v>
      </c>
      <c r="B4284">
        <v>2.3050000000000002E-3</v>
      </c>
      <c r="C4284">
        <v>0.16661799999999999</v>
      </c>
    </row>
    <row r="4285" spans="1:3" x14ac:dyDescent="0.2">
      <c r="A4285">
        <v>4.2830000000000004</v>
      </c>
      <c r="B4285">
        <v>2.4710000000000001E-3</v>
      </c>
      <c r="C4285">
        <v>0.16605400000000001</v>
      </c>
    </row>
    <row r="4286" spans="1:3" x14ac:dyDescent="0.2">
      <c r="A4286">
        <v>4.2839999999999998</v>
      </c>
      <c r="B4286">
        <v>2.637E-3</v>
      </c>
      <c r="C4286">
        <v>0.16547500000000001</v>
      </c>
    </row>
    <row r="4287" spans="1:3" x14ac:dyDescent="0.2">
      <c r="A4287">
        <v>4.2850000000000001</v>
      </c>
      <c r="B4287">
        <v>2.8029999999999999E-3</v>
      </c>
      <c r="C4287">
        <v>0.16488</v>
      </c>
    </row>
    <row r="4288" spans="1:3" x14ac:dyDescent="0.2">
      <c r="A4288">
        <v>4.2859999999999996</v>
      </c>
      <c r="B4288">
        <v>2.9680000000000002E-3</v>
      </c>
      <c r="C4288">
        <v>0.16427</v>
      </c>
    </row>
    <row r="4289" spans="1:3" x14ac:dyDescent="0.2">
      <c r="A4289">
        <v>4.2869999999999999</v>
      </c>
      <c r="B4289">
        <v>3.1319999999999998E-3</v>
      </c>
      <c r="C4289">
        <v>0.16364500000000001</v>
      </c>
    </row>
    <row r="4290" spans="1:3" x14ac:dyDescent="0.2">
      <c r="A4290">
        <v>4.2880000000000003</v>
      </c>
      <c r="B4290">
        <v>3.2959999999999999E-3</v>
      </c>
      <c r="C4290">
        <v>0.16300400000000001</v>
      </c>
    </row>
    <row r="4291" spans="1:3" x14ac:dyDescent="0.2">
      <c r="A4291">
        <v>4.2889999999999997</v>
      </c>
      <c r="B4291">
        <v>3.4589999999999998E-3</v>
      </c>
      <c r="C4291">
        <v>0.16234899999999999</v>
      </c>
    </row>
    <row r="4292" spans="1:3" x14ac:dyDescent="0.2">
      <c r="A4292">
        <v>4.29</v>
      </c>
      <c r="B4292">
        <v>3.6210000000000001E-3</v>
      </c>
      <c r="C4292">
        <v>0.16167799999999999</v>
      </c>
    </row>
    <row r="4293" spans="1:3" x14ac:dyDescent="0.2">
      <c r="A4293">
        <v>4.2910000000000004</v>
      </c>
      <c r="B4293">
        <v>3.7829999999999999E-3</v>
      </c>
      <c r="C4293">
        <v>0.160993</v>
      </c>
    </row>
    <row r="4294" spans="1:3" x14ac:dyDescent="0.2">
      <c r="A4294">
        <v>4.2919999999999998</v>
      </c>
      <c r="B4294">
        <v>3.9439999999999996E-3</v>
      </c>
      <c r="C4294">
        <v>0.16029199999999999</v>
      </c>
    </row>
    <row r="4295" spans="1:3" x14ac:dyDescent="0.2">
      <c r="A4295">
        <v>4.2930000000000001</v>
      </c>
      <c r="B4295">
        <v>4.104E-3</v>
      </c>
      <c r="C4295">
        <v>0.159577</v>
      </c>
    </row>
    <row r="4296" spans="1:3" x14ac:dyDescent="0.2">
      <c r="A4296">
        <v>4.2939999999999996</v>
      </c>
      <c r="B4296">
        <v>4.2640000000000004E-3</v>
      </c>
      <c r="C4296">
        <v>0.15884799999999999</v>
      </c>
    </row>
    <row r="4297" spans="1:3" x14ac:dyDescent="0.2">
      <c r="A4297">
        <v>4.2949999999999999</v>
      </c>
      <c r="B4297">
        <v>4.4219999999999997E-3</v>
      </c>
      <c r="C4297">
        <v>0.15810399999999999</v>
      </c>
    </row>
    <row r="4298" spans="1:3" x14ac:dyDescent="0.2">
      <c r="A4298">
        <v>4.2960000000000003</v>
      </c>
      <c r="B4298">
        <v>4.581E-3</v>
      </c>
      <c r="C4298">
        <v>0.15734500000000001</v>
      </c>
    </row>
    <row r="4299" spans="1:3" x14ac:dyDescent="0.2">
      <c r="A4299">
        <v>4.2969999999999997</v>
      </c>
      <c r="B4299">
        <v>4.738E-3</v>
      </c>
      <c r="C4299">
        <v>0.15657299999999999</v>
      </c>
    </row>
    <row r="4300" spans="1:3" x14ac:dyDescent="0.2">
      <c r="A4300">
        <v>4.298</v>
      </c>
      <c r="B4300">
        <v>4.8939999999999999E-3</v>
      </c>
      <c r="C4300">
        <v>0.15578600000000001</v>
      </c>
    </row>
    <row r="4301" spans="1:3" x14ac:dyDescent="0.2">
      <c r="A4301">
        <v>4.2990000000000004</v>
      </c>
      <c r="B4301">
        <v>5.0499999999999998E-3</v>
      </c>
      <c r="C4301">
        <v>0.15498500000000001</v>
      </c>
    </row>
    <row r="4302" spans="1:3" x14ac:dyDescent="0.2">
      <c r="A4302">
        <v>4.3</v>
      </c>
      <c r="B4302">
        <v>5.2050000000000004E-3</v>
      </c>
      <c r="C4302">
        <v>0.15417</v>
      </c>
    </row>
    <row r="4303" spans="1:3" x14ac:dyDescent="0.2">
      <c r="A4303">
        <v>4.3010000000000002</v>
      </c>
      <c r="B4303">
        <v>5.359E-3</v>
      </c>
      <c r="C4303">
        <v>0.15334100000000001</v>
      </c>
    </row>
    <row r="4304" spans="1:3" x14ac:dyDescent="0.2">
      <c r="A4304">
        <v>4.3019999999999996</v>
      </c>
      <c r="B4304">
        <v>5.5129999999999997E-3</v>
      </c>
      <c r="C4304">
        <v>0.15249799999999999</v>
      </c>
    </row>
    <row r="4305" spans="1:3" x14ac:dyDescent="0.2">
      <c r="A4305">
        <v>4.3029999999999999</v>
      </c>
      <c r="B4305">
        <v>5.6649999999999999E-3</v>
      </c>
      <c r="C4305">
        <v>0.151642</v>
      </c>
    </row>
    <row r="4306" spans="1:3" x14ac:dyDescent="0.2">
      <c r="A4306">
        <v>4.3040000000000003</v>
      </c>
      <c r="B4306">
        <v>5.8170000000000001E-3</v>
      </c>
      <c r="C4306">
        <v>0.15077199999999999</v>
      </c>
    </row>
    <row r="4307" spans="1:3" x14ac:dyDescent="0.2">
      <c r="A4307">
        <v>4.3049999999999997</v>
      </c>
      <c r="B4307">
        <v>5.9680000000000002E-3</v>
      </c>
      <c r="C4307">
        <v>0.14988899999999999</v>
      </c>
    </row>
    <row r="4308" spans="1:3" x14ac:dyDescent="0.2">
      <c r="A4308">
        <v>4.306</v>
      </c>
      <c r="B4308">
        <v>6.1180000000000002E-3</v>
      </c>
      <c r="C4308">
        <v>0.14899200000000001</v>
      </c>
    </row>
    <row r="4309" spans="1:3" x14ac:dyDescent="0.2">
      <c r="A4309">
        <v>4.3070000000000004</v>
      </c>
      <c r="B4309">
        <v>6.267E-3</v>
      </c>
      <c r="C4309">
        <v>0.14808199999999999</v>
      </c>
    </row>
    <row r="4310" spans="1:3" x14ac:dyDescent="0.2">
      <c r="A4310">
        <v>4.3079999999999998</v>
      </c>
      <c r="B4310">
        <v>6.4149999999999997E-3</v>
      </c>
      <c r="C4310">
        <v>0.14716000000000001</v>
      </c>
    </row>
    <row r="4311" spans="1:3" x14ac:dyDescent="0.2">
      <c r="A4311">
        <v>4.3090000000000002</v>
      </c>
      <c r="B4311">
        <v>6.5620000000000001E-3</v>
      </c>
      <c r="C4311">
        <v>0.14622399999999999</v>
      </c>
    </row>
    <row r="4312" spans="1:3" x14ac:dyDescent="0.2">
      <c r="A4312">
        <v>4.3099999999999996</v>
      </c>
      <c r="B4312">
        <v>6.7080000000000004E-3</v>
      </c>
      <c r="C4312">
        <v>0.14527499999999999</v>
      </c>
    </row>
    <row r="4313" spans="1:3" x14ac:dyDescent="0.2">
      <c r="A4313">
        <v>4.3109999999999999</v>
      </c>
      <c r="B4313">
        <v>6.8529999999999997E-3</v>
      </c>
      <c r="C4313">
        <v>0.144314</v>
      </c>
    </row>
    <row r="4314" spans="1:3" x14ac:dyDescent="0.2">
      <c r="A4314">
        <v>4.3120000000000003</v>
      </c>
      <c r="B4314">
        <v>6.9979999999999999E-3</v>
      </c>
      <c r="C4314">
        <v>0.14334</v>
      </c>
    </row>
    <row r="4315" spans="1:3" x14ac:dyDescent="0.2">
      <c r="A4315">
        <v>4.3129999999999997</v>
      </c>
      <c r="B4315">
        <v>7.1409999999999998E-3</v>
      </c>
      <c r="C4315">
        <v>0.14235300000000001</v>
      </c>
    </row>
    <row r="4316" spans="1:3" x14ac:dyDescent="0.2">
      <c r="A4316">
        <v>4.3140000000000001</v>
      </c>
      <c r="B4316">
        <v>7.2830000000000004E-3</v>
      </c>
      <c r="C4316">
        <v>0.14135500000000001</v>
      </c>
    </row>
    <row r="4317" spans="1:3" x14ac:dyDescent="0.2">
      <c r="A4317">
        <v>4.3150000000000004</v>
      </c>
      <c r="B4317">
        <v>7.4250000000000002E-3</v>
      </c>
      <c r="C4317">
        <v>0.140344</v>
      </c>
    </row>
    <row r="4318" spans="1:3" x14ac:dyDescent="0.2">
      <c r="A4318">
        <v>4.3159999999999998</v>
      </c>
      <c r="B4318">
        <v>7.5649999999999997E-3</v>
      </c>
      <c r="C4318">
        <v>0.13932</v>
      </c>
    </row>
    <row r="4319" spans="1:3" x14ac:dyDescent="0.2">
      <c r="A4319">
        <v>4.3170000000000002</v>
      </c>
      <c r="B4319">
        <v>7.7039999999999999E-3</v>
      </c>
      <c r="C4319">
        <v>0.13828499999999999</v>
      </c>
    </row>
    <row r="4320" spans="1:3" x14ac:dyDescent="0.2">
      <c r="A4320">
        <v>4.3179999999999996</v>
      </c>
      <c r="B4320">
        <v>7.8429999999999993E-3</v>
      </c>
      <c r="C4320">
        <v>0.137238</v>
      </c>
    </row>
    <row r="4321" spans="1:3" x14ac:dyDescent="0.2">
      <c r="A4321">
        <v>4.319</v>
      </c>
      <c r="B4321">
        <v>7.9799999999999992E-3</v>
      </c>
      <c r="C4321">
        <v>0.13618</v>
      </c>
    </row>
    <row r="4322" spans="1:3" x14ac:dyDescent="0.2">
      <c r="A4322">
        <v>4.32</v>
      </c>
      <c r="B4322">
        <v>8.116E-3</v>
      </c>
      <c r="C4322">
        <v>0.13510900000000001</v>
      </c>
    </row>
    <row r="4323" spans="1:3" x14ac:dyDescent="0.2">
      <c r="A4323">
        <v>4.3209999999999997</v>
      </c>
      <c r="B4323">
        <v>8.2509999999999997E-3</v>
      </c>
      <c r="C4323">
        <v>0.13402700000000001</v>
      </c>
    </row>
    <row r="4324" spans="1:3" x14ac:dyDescent="0.2">
      <c r="A4324">
        <v>4.3220000000000001</v>
      </c>
      <c r="B4324">
        <v>8.3850000000000001E-3</v>
      </c>
      <c r="C4324">
        <v>0.132934</v>
      </c>
    </row>
    <row r="4325" spans="1:3" x14ac:dyDescent="0.2">
      <c r="A4325">
        <v>4.3230000000000004</v>
      </c>
      <c r="B4325">
        <v>8.5179999999999995E-3</v>
      </c>
      <c r="C4325">
        <v>0.13183</v>
      </c>
    </row>
    <row r="4326" spans="1:3" x14ac:dyDescent="0.2">
      <c r="A4326">
        <v>4.3239999999999998</v>
      </c>
      <c r="B4326">
        <v>8.6499999999999997E-3</v>
      </c>
      <c r="C4326">
        <v>0.130714</v>
      </c>
    </row>
    <row r="4327" spans="1:3" x14ac:dyDescent="0.2">
      <c r="A4327">
        <v>4.3250000000000002</v>
      </c>
      <c r="B4327">
        <v>8.7810000000000006E-3</v>
      </c>
      <c r="C4327">
        <v>0.12958800000000001</v>
      </c>
    </row>
    <row r="4328" spans="1:3" x14ac:dyDescent="0.2">
      <c r="A4328">
        <v>4.3259999999999996</v>
      </c>
      <c r="B4328">
        <v>8.9099999999999995E-3</v>
      </c>
      <c r="C4328">
        <v>0.12845100000000001</v>
      </c>
    </row>
    <row r="4329" spans="1:3" x14ac:dyDescent="0.2">
      <c r="A4329">
        <v>4.327</v>
      </c>
      <c r="B4329">
        <v>9.0390000000000002E-3</v>
      </c>
      <c r="C4329">
        <v>0.127303</v>
      </c>
    </row>
    <row r="4330" spans="1:3" x14ac:dyDescent="0.2">
      <c r="A4330">
        <v>4.3280000000000003</v>
      </c>
      <c r="B4330">
        <v>9.1660000000000005E-3</v>
      </c>
      <c r="C4330">
        <v>0.12614400000000001</v>
      </c>
    </row>
    <row r="4331" spans="1:3" x14ac:dyDescent="0.2">
      <c r="A4331">
        <v>4.3289999999999997</v>
      </c>
      <c r="B4331">
        <v>9.2919999999999999E-3</v>
      </c>
      <c r="C4331">
        <v>0.124975</v>
      </c>
    </row>
    <row r="4332" spans="1:3" x14ac:dyDescent="0.2">
      <c r="A4332">
        <v>4.33</v>
      </c>
      <c r="B4332">
        <v>9.417E-3</v>
      </c>
      <c r="C4332">
        <v>0.123796</v>
      </c>
    </row>
    <row r="4333" spans="1:3" x14ac:dyDescent="0.2">
      <c r="A4333">
        <v>4.3310000000000004</v>
      </c>
      <c r="B4333">
        <v>9.5409999999999991E-3</v>
      </c>
      <c r="C4333">
        <v>0.12260699999999999</v>
      </c>
    </row>
    <row r="4334" spans="1:3" x14ac:dyDescent="0.2">
      <c r="A4334">
        <v>4.3319999999999999</v>
      </c>
      <c r="B4334">
        <v>9.6640000000000007E-3</v>
      </c>
      <c r="C4334">
        <v>0.121408</v>
      </c>
    </row>
    <row r="4335" spans="1:3" x14ac:dyDescent="0.2">
      <c r="A4335">
        <v>4.3330000000000002</v>
      </c>
      <c r="B4335">
        <v>9.7850000000000003E-3</v>
      </c>
      <c r="C4335">
        <v>0.120199</v>
      </c>
    </row>
    <row r="4336" spans="1:3" x14ac:dyDescent="0.2">
      <c r="A4336">
        <v>4.3339999999999996</v>
      </c>
      <c r="B4336">
        <v>9.9050000000000006E-3</v>
      </c>
      <c r="C4336">
        <v>0.11898</v>
      </c>
    </row>
    <row r="4337" spans="1:3" x14ac:dyDescent="0.2">
      <c r="A4337">
        <v>4.335</v>
      </c>
      <c r="B4337">
        <v>1.0024E-2</v>
      </c>
      <c r="C4337">
        <v>0.11775099999999999</v>
      </c>
    </row>
    <row r="4338" spans="1:3" x14ac:dyDescent="0.2">
      <c r="A4338">
        <v>4.3360000000000003</v>
      </c>
      <c r="B4338">
        <v>1.0142E-2</v>
      </c>
      <c r="C4338">
        <v>0.11651300000000001</v>
      </c>
    </row>
    <row r="4339" spans="1:3" x14ac:dyDescent="0.2">
      <c r="A4339">
        <v>4.3369999999999997</v>
      </c>
      <c r="B4339">
        <v>1.0258E-2</v>
      </c>
      <c r="C4339">
        <v>0.11526599999999999</v>
      </c>
    </row>
    <row r="4340" spans="1:3" x14ac:dyDescent="0.2">
      <c r="A4340">
        <v>4.3380000000000001</v>
      </c>
      <c r="B4340">
        <v>1.0374E-2</v>
      </c>
      <c r="C4340">
        <v>0.11401</v>
      </c>
    </row>
    <row r="4341" spans="1:3" x14ac:dyDescent="0.2">
      <c r="A4341">
        <v>4.3390000000000004</v>
      </c>
      <c r="B4341">
        <v>1.0488000000000001E-2</v>
      </c>
      <c r="C4341">
        <v>0.112744</v>
      </c>
    </row>
    <row r="4342" spans="1:3" x14ac:dyDescent="0.2">
      <c r="A4342">
        <v>4.34</v>
      </c>
      <c r="B4342">
        <v>1.06E-2</v>
      </c>
      <c r="C4342">
        <v>0.11147</v>
      </c>
    </row>
    <row r="4343" spans="1:3" x14ac:dyDescent="0.2">
      <c r="A4343">
        <v>4.3410000000000002</v>
      </c>
      <c r="B4343">
        <v>1.0711999999999999E-2</v>
      </c>
      <c r="C4343">
        <v>0.11018699999999999</v>
      </c>
    </row>
    <row r="4344" spans="1:3" x14ac:dyDescent="0.2">
      <c r="A4344">
        <v>4.3419999999999996</v>
      </c>
      <c r="B4344">
        <v>1.0822E-2</v>
      </c>
      <c r="C4344">
        <v>0.10889500000000001</v>
      </c>
    </row>
    <row r="4345" spans="1:3" x14ac:dyDescent="0.2">
      <c r="A4345">
        <v>4.343</v>
      </c>
      <c r="B4345">
        <v>1.0931E-2</v>
      </c>
      <c r="C4345">
        <v>0.107595</v>
      </c>
    </row>
    <row r="4346" spans="1:3" x14ac:dyDescent="0.2">
      <c r="A4346">
        <v>4.3440000000000003</v>
      </c>
      <c r="B4346">
        <v>1.1039E-2</v>
      </c>
      <c r="C4346">
        <v>0.10628700000000001</v>
      </c>
    </row>
    <row r="4347" spans="1:3" x14ac:dyDescent="0.2">
      <c r="A4347">
        <v>4.3449999999999998</v>
      </c>
      <c r="B4347">
        <v>1.1145E-2</v>
      </c>
      <c r="C4347">
        <v>0.10497099999999999</v>
      </c>
    </row>
    <row r="4348" spans="1:3" x14ac:dyDescent="0.2">
      <c r="A4348">
        <v>4.3460000000000001</v>
      </c>
      <c r="B4348">
        <v>1.125E-2</v>
      </c>
      <c r="C4348">
        <v>0.103646</v>
      </c>
    </row>
    <row r="4349" spans="1:3" x14ac:dyDescent="0.2">
      <c r="A4349">
        <v>4.3470000000000004</v>
      </c>
      <c r="B4349">
        <v>1.1353E-2</v>
      </c>
      <c r="C4349">
        <v>0.102314</v>
      </c>
    </row>
    <row r="4350" spans="1:3" x14ac:dyDescent="0.2">
      <c r="A4350">
        <v>4.3479999999999999</v>
      </c>
      <c r="B4350">
        <v>1.1455999999999999E-2</v>
      </c>
      <c r="C4350">
        <v>0.10097399999999999</v>
      </c>
    </row>
    <row r="4351" spans="1:3" x14ac:dyDescent="0.2">
      <c r="A4351">
        <v>4.3490000000000002</v>
      </c>
      <c r="B4351">
        <v>1.1557E-2</v>
      </c>
      <c r="C4351">
        <v>9.9626999999999993E-2</v>
      </c>
    </row>
    <row r="4352" spans="1:3" x14ac:dyDescent="0.2">
      <c r="A4352">
        <v>4.3499999999999996</v>
      </c>
      <c r="B4352">
        <v>1.1656E-2</v>
      </c>
      <c r="C4352">
        <v>9.8271999999999998E-2</v>
      </c>
    </row>
    <row r="4353" spans="1:3" x14ac:dyDescent="0.2">
      <c r="A4353">
        <v>4.351</v>
      </c>
      <c r="B4353">
        <v>1.1755E-2</v>
      </c>
      <c r="C4353">
        <v>9.6908999999999995E-2</v>
      </c>
    </row>
    <row r="4354" spans="1:3" x14ac:dyDescent="0.2">
      <c r="A4354">
        <v>4.3520000000000003</v>
      </c>
      <c r="B4354">
        <v>1.1852E-2</v>
      </c>
      <c r="C4354">
        <v>9.554E-2</v>
      </c>
    </row>
    <row r="4355" spans="1:3" x14ac:dyDescent="0.2">
      <c r="A4355">
        <v>4.3529999999999998</v>
      </c>
      <c r="B4355">
        <v>1.1946999999999999E-2</v>
      </c>
      <c r="C4355">
        <v>9.4163999999999998E-2</v>
      </c>
    </row>
    <row r="4356" spans="1:3" x14ac:dyDescent="0.2">
      <c r="A4356">
        <v>4.3540000000000001</v>
      </c>
      <c r="B4356">
        <v>1.2041E-2</v>
      </c>
      <c r="C4356">
        <v>9.2781000000000002E-2</v>
      </c>
    </row>
    <row r="4357" spans="1:3" x14ac:dyDescent="0.2">
      <c r="A4357">
        <v>4.3550000000000004</v>
      </c>
      <c r="B4357">
        <v>1.2134000000000001E-2</v>
      </c>
      <c r="C4357">
        <v>9.1391E-2</v>
      </c>
    </row>
    <row r="4358" spans="1:3" x14ac:dyDescent="0.2">
      <c r="A4358">
        <v>4.3559999999999999</v>
      </c>
      <c r="B4358">
        <v>1.2225E-2</v>
      </c>
      <c r="C4358">
        <v>8.9995000000000006E-2</v>
      </c>
    </row>
    <row r="4359" spans="1:3" x14ac:dyDescent="0.2">
      <c r="A4359">
        <v>4.3570000000000002</v>
      </c>
      <c r="B4359">
        <v>1.2315E-2</v>
      </c>
      <c r="C4359">
        <v>8.8593000000000005E-2</v>
      </c>
    </row>
    <row r="4360" spans="1:3" x14ac:dyDescent="0.2">
      <c r="A4360">
        <v>4.3579999999999997</v>
      </c>
      <c r="B4360">
        <v>1.2404E-2</v>
      </c>
      <c r="C4360">
        <v>8.7183999999999998E-2</v>
      </c>
    </row>
    <row r="4361" spans="1:3" x14ac:dyDescent="0.2">
      <c r="A4361">
        <v>4.359</v>
      </c>
      <c r="B4361">
        <v>1.2491E-2</v>
      </c>
      <c r="C4361">
        <v>8.5768999999999998E-2</v>
      </c>
    </row>
    <row r="4362" spans="1:3" x14ac:dyDescent="0.2">
      <c r="A4362">
        <v>4.3600000000000003</v>
      </c>
      <c r="B4362">
        <v>1.2577E-2</v>
      </c>
      <c r="C4362">
        <v>8.4348000000000006E-2</v>
      </c>
    </row>
    <row r="4363" spans="1:3" x14ac:dyDescent="0.2">
      <c r="A4363">
        <v>4.3609999999999998</v>
      </c>
      <c r="B4363">
        <v>1.2661E-2</v>
      </c>
      <c r="C4363">
        <v>8.2921999999999996E-2</v>
      </c>
    </row>
    <row r="4364" spans="1:3" x14ac:dyDescent="0.2">
      <c r="A4364">
        <v>4.3620000000000001</v>
      </c>
      <c r="B4364">
        <v>1.2744E-2</v>
      </c>
      <c r="C4364">
        <v>8.1490000000000007E-2</v>
      </c>
    </row>
    <row r="4365" spans="1:3" x14ac:dyDescent="0.2">
      <c r="A4365">
        <v>4.3630000000000004</v>
      </c>
      <c r="B4365">
        <v>1.2826000000000001E-2</v>
      </c>
      <c r="C4365">
        <v>8.0052999999999999E-2</v>
      </c>
    </row>
    <row r="4366" spans="1:3" x14ac:dyDescent="0.2">
      <c r="A4366">
        <v>4.3639999999999999</v>
      </c>
      <c r="B4366">
        <v>1.2906000000000001E-2</v>
      </c>
      <c r="C4366">
        <v>7.8609999999999999E-2</v>
      </c>
    </row>
    <row r="4367" spans="1:3" x14ac:dyDescent="0.2">
      <c r="A4367">
        <v>4.3650000000000002</v>
      </c>
      <c r="B4367">
        <v>1.2984000000000001E-2</v>
      </c>
      <c r="C4367">
        <v>7.7161999999999994E-2</v>
      </c>
    </row>
    <row r="4368" spans="1:3" x14ac:dyDescent="0.2">
      <c r="A4368">
        <v>4.3659999999999997</v>
      </c>
      <c r="B4368">
        <v>1.3062000000000001E-2</v>
      </c>
      <c r="C4368">
        <v>7.5708999999999999E-2</v>
      </c>
    </row>
    <row r="4369" spans="1:3" x14ac:dyDescent="0.2">
      <c r="A4369">
        <v>4.367</v>
      </c>
      <c r="B4369">
        <v>1.3136999999999999E-2</v>
      </c>
      <c r="C4369">
        <v>7.4251999999999999E-2</v>
      </c>
    </row>
    <row r="4370" spans="1:3" x14ac:dyDescent="0.2">
      <c r="A4370">
        <v>4.3680000000000003</v>
      </c>
      <c r="B4370">
        <v>1.3211000000000001E-2</v>
      </c>
      <c r="C4370">
        <v>7.2789999999999994E-2</v>
      </c>
    </row>
    <row r="4371" spans="1:3" x14ac:dyDescent="0.2">
      <c r="A4371">
        <v>4.3689999999999998</v>
      </c>
      <c r="B4371">
        <v>1.3284000000000001E-2</v>
      </c>
      <c r="C4371">
        <v>7.1322999999999998E-2</v>
      </c>
    </row>
    <row r="4372" spans="1:3" x14ac:dyDescent="0.2">
      <c r="A4372">
        <v>4.37</v>
      </c>
      <c r="B4372">
        <v>1.3356E-2</v>
      </c>
      <c r="C4372">
        <v>6.9851999999999997E-2</v>
      </c>
    </row>
    <row r="4373" spans="1:3" x14ac:dyDescent="0.2">
      <c r="A4373">
        <v>4.3710000000000004</v>
      </c>
      <c r="B4373">
        <v>1.3424999999999999E-2</v>
      </c>
      <c r="C4373">
        <v>6.8376999999999993E-2</v>
      </c>
    </row>
    <row r="4374" spans="1:3" x14ac:dyDescent="0.2">
      <c r="A4374">
        <v>4.3719999999999999</v>
      </c>
      <c r="B4374">
        <v>1.3494000000000001E-2</v>
      </c>
      <c r="C4374">
        <v>6.6896999999999998E-2</v>
      </c>
    </row>
    <row r="4375" spans="1:3" x14ac:dyDescent="0.2">
      <c r="A4375">
        <v>4.3730000000000002</v>
      </c>
      <c r="B4375">
        <v>1.3561E-2</v>
      </c>
      <c r="C4375">
        <v>6.5414E-2</v>
      </c>
    </row>
    <row r="4376" spans="1:3" x14ac:dyDescent="0.2">
      <c r="A4376">
        <v>4.3739999999999997</v>
      </c>
      <c r="B4376">
        <v>1.3625999999999999E-2</v>
      </c>
      <c r="C4376">
        <v>6.3926999999999998E-2</v>
      </c>
    </row>
    <row r="4377" spans="1:3" x14ac:dyDescent="0.2">
      <c r="A4377">
        <v>4.375</v>
      </c>
      <c r="B4377">
        <v>1.3690000000000001E-2</v>
      </c>
      <c r="C4377">
        <v>6.2436999999999999E-2</v>
      </c>
    </row>
    <row r="4378" spans="1:3" x14ac:dyDescent="0.2">
      <c r="A4378">
        <v>4.3760000000000003</v>
      </c>
      <c r="B4378">
        <v>1.3753E-2</v>
      </c>
      <c r="C4378">
        <v>6.0942999999999997E-2</v>
      </c>
    </row>
    <row r="4379" spans="1:3" x14ac:dyDescent="0.2">
      <c r="A4379">
        <v>4.3769999999999998</v>
      </c>
      <c r="B4379">
        <v>1.3813000000000001E-2</v>
      </c>
      <c r="C4379">
        <v>5.9445999999999999E-2</v>
      </c>
    </row>
    <row r="4380" spans="1:3" x14ac:dyDescent="0.2">
      <c r="A4380">
        <v>4.3780000000000001</v>
      </c>
      <c r="B4380">
        <v>1.3873E-2</v>
      </c>
      <c r="C4380">
        <v>5.7945000000000003E-2</v>
      </c>
    </row>
    <row r="4381" spans="1:3" x14ac:dyDescent="0.2">
      <c r="A4381">
        <v>4.3789999999999996</v>
      </c>
      <c r="B4381">
        <v>1.3931000000000001E-2</v>
      </c>
      <c r="C4381">
        <v>5.6441999999999999E-2</v>
      </c>
    </row>
    <row r="4382" spans="1:3" x14ac:dyDescent="0.2">
      <c r="A4382">
        <v>4.38</v>
      </c>
      <c r="B4382">
        <v>1.3986999999999999E-2</v>
      </c>
      <c r="C4382">
        <v>5.4935999999999999E-2</v>
      </c>
    </row>
    <row r="4383" spans="1:3" x14ac:dyDescent="0.2">
      <c r="A4383">
        <v>4.3810000000000002</v>
      </c>
      <c r="B4383">
        <v>1.4042000000000001E-2</v>
      </c>
      <c r="C4383">
        <v>5.3428000000000003E-2</v>
      </c>
    </row>
    <row r="4384" spans="1:3" x14ac:dyDescent="0.2">
      <c r="A4384">
        <v>4.3819999999999997</v>
      </c>
      <c r="B4384">
        <v>1.4095999999999999E-2</v>
      </c>
      <c r="C4384">
        <v>5.1916999999999998E-2</v>
      </c>
    </row>
    <row r="4385" spans="1:3" x14ac:dyDescent="0.2">
      <c r="A4385">
        <v>4.383</v>
      </c>
      <c r="B4385">
        <v>1.4148000000000001E-2</v>
      </c>
      <c r="C4385">
        <v>5.0403000000000003E-2</v>
      </c>
    </row>
    <row r="4386" spans="1:3" x14ac:dyDescent="0.2">
      <c r="A4386">
        <v>4.3840000000000003</v>
      </c>
      <c r="B4386">
        <v>1.4198000000000001E-2</v>
      </c>
      <c r="C4386">
        <v>4.8888000000000001E-2</v>
      </c>
    </row>
    <row r="4387" spans="1:3" x14ac:dyDescent="0.2">
      <c r="A4387">
        <v>4.3849999999999998</v>
      </c>
      <c r="B4387">
        <v>1.4246999999999999E-2</v>
      </c>
      <c r="C4387">
        <v>4.7370000000000002E-2</v>
      </c>
    </row>
    <row r="4388" spans="1:3" x14ac:dyDescent="0.2">
      <c r="A4388">
        <v>4.3860000000000001</v>
      </c>
      <c r="B4388">
        <v>1.4293999999999999E-2</v>
      </c>
      <c r="C4388">
        <v>4.5851000000000003E-2</v>
      </c>
    </row>
    <row r="4389" spans="1:3" x14ac:dyDescent="0.2">
      <c r="A4389">
        <v>4.3869999999999996</v>
      </c>
      <c r="B4389">
        <v>1.434E-2</v>
      </c>
      <c r="C4389">
        <v>4.4330000000000001E-2</v>
      </c>
    </row>
    <row r="4390" spans="1:3" x14ac:dyDescent="0.2">
      <c r="A4390">
        <v>4.3879999999999999</v>
      </c>
      <c r="B4390">
        <v>1.4383999999999999E-2</v>
      </c>
      <c r="C4390">
        <v>4.2806999999999998E-2</v>
      </c>
    </row>
    <row r="4391" spans="1:3" x14ac:dyDescent="0.2">
      <c r="A4391">
        <v>4.3890000000000002</v>
      </c>
      <c r="B4391">
        <v>1.4427000000000001E-2</v>
      </c>
      <c r="C4391">
        <v>4.1283E-2</v>
      </c>
    </row>
    <row r="4392" spans="1:3" x14ac:dyDescent="0.2">
      <c r="A4392">
        <v>4.3899999999999997</v>
      </c>
      <c r="B4392">
        <v>1.4468E-2</v>
      </c>
      <c r="C4392">
        <v>3.9757000000000001E-2</v>
      </c>
    </row>
    <row r="4393" spans="1:3" x14ac:dyDescent="0.2">
      <c r="A4393">
        <v>4.391</v>
      </c>
      <c r="B4393">
        <v>1.4508E-2</v>
      </c>
      <c r="C4393">
        <v>3.8231000000000001E-2</v>
      </c>
    </row>
    <row r="4394" spans="1:3" x14ac:dyDescent="0.2">
      <c r="A4394">
        <v>4.3920000000000003</v>
      </c>
      <c r="B4394">
        <v>1.4546E-2</v>
      </c>
      <c r="C4394">
        <v>3.6704000000000001E-2</v>
      </c>
    </row>
    <row r="4395" spans="1:3" x14ac:dyDescent="0.2">
      <c r="A4395">
        <v>4.3929999999999998</v>
      </c>
      <c r="B4395">
        <v>1.4583E-2</v>
      </c>
      <c r="C4395">
        <v>3.5175999999999999E-2</v>
      </c>
    </row>
    <row r="4396" spans="1:3" x14ac:dyDescent="0.2">
      <c r="A4396">
        <v>4.3940000000000001</v>
      </c>
      <c r="B4396">
        <v>1.4618000000000001E-2</v>
      </c>
      <c r="C4396">
        <v>3.3647000000000003E-2</v>
      </c>
    </row>
    <row r="4397" spans="1:3" x14ac:dyDescent="0.2">
      <c r="A4397">
        <v>4.3949999999999996</v>
      </c>
      <c r="B4397">
        <v>1.4652E-2</v>
      </c>
      <c r="C4397">
        <v>3.2118000000000001E-2</v>
      </c>
    </row>
    <row r="4398" spans="1:3" x14ac:dyDescent="0.2">
      <c r="A4398">
        <v>4.3959999999999999</v>
      </c>
      <c r="B4398">
        <v>1.4683999999999999E-2</v>
      </c>
      <c r="C4398">
        <v>3.0589000000000002E-2</v>
      </c>
    </row>
    <row r="4399" spans="1:3" x14ac:dyDescent="0.2">
      <c r="A4399">
        <v>4.3970000000000002</v>
      </c>
      <c r="B4399">
        <v>1.4715000000000001E-2</v>
      </c>
      <c r="C4399">
        <v>2.9059000000000001E-2</v>
      </c>
    </row>
    <row r="4400" spans="1:3" x14ac:dyDescent="0.2">
      <c r="A4400">
        <v>4.3979999999999997</v>
      </c>
      <c r="B4400">
        <v>1.4744E-2</v>
      </c>
      <c r="C4400">
        <v>2.7529000000000001E-2</v>
      </c>
    </row>
    <row r="4401" spans="1:3" x14ac:dyDescent="0.2">
      <c r="A4401">
        <v>4.399</v>
      </c>
      <c r="B4401">
        <v>1.4770999999999999E-2</v>
      </c>
      <c r="C4401">
        <v>2.5999999999999999E-2</v>
      </c>
    </row>
    <row r="4402" spans="1:3" x14ac:dyDescent="0.2">
      <c r="A4402">
        <v>4.4000000000000004</v>
      </c>
      <c r="B4402">
        <v>1.4796999999999999E-2</v>
      </c>
      <c r="C4402">
        <v>2.4471E-2</v>
      </c>
    </row>
    <row r="4403" spans="1:3" x14ac:dyDescent="0.2">
      <c r="A4403">
        <v>4.4009999999999998</v>
      </c>
      <c r="B4403">
        <v>1.4822E-2</v>
      </c>
      <c r="C4403">
        <v>2.2942000000000001E-2</v>
      </c>
    </row>
    <row r="4404" spans="1:3" x14ac:dyDescent="0.2">
      <c r="A4404">
        <v>4.4020000000000001</v>
      </c>
      <c r="B4404">
        <v>1.4845000000000001E-2</v>
      </c>
      <c r="C4404">
        <v>2.1413999999999999E-2</v>
      </c>
    </row>
    <row r="4405" spans="1:3" x14ac:dyDescent="0.2">
      <c r="A4405">
        <v>4.4029999999999996</v>
      </c>
      <c r="B4405">
        <v>1.4866000000000001E-2</v>
      </c>
      <c r="C4405">
        <v>1.9886999999999998E-2</v>
      </c>
    </row>
    <row r="4406" spans="1:3" x14ac:dyDescent="0.2">
      <c r="A4406">
        <v>4.4039999999999999</v>
      </c>
      <c r="B4406">
        <v>1.4886E-2</v>
      </c>
      <c r="C4406">
        <v>1.8360000000000001E-2</v>
      </c>
    </row>
    <row r="4407" spans="1:3" x14ac:dyDescent="0.2">
      <c r="A4407">
        <v>4.4050000000000002</v>
      </c>
      <c r="B4407">
        <v>1.4904000000000001E-2</v>
      </c>
      <c r="C4407">
        <v>1.6834999999999999E-2</v>
      </c>
    </row>
    <row r="4408" spans="1:3" x14ac:dyDescent="0.2">
      <c r="A4408">
        <v>4.4059999999999997</v>
      </c>
      <c r="B4408">
        <v>1.4921E-2</v>
      </c>
      <c r="C4408">
        <v>1.5311E-2</v>
      </c>
    </row>
    <row r="4409" spans="1:3" x14ac:dyDescent="0.2">
      <c r="A4409">
        <v>4.407</v>
      </c>
      <c r="B4409">
        <v>1.4937000000000001E-2</v>
      </c>
      <c r="C4409">
        <v>1.3788E-2</v>
      </c>
    </row>
    <row r="4410" spans="1:3" x14ac:dyDescent="0.2">
      <c r="A4410">
        <v>4.4080000000000004</v>
      </c>
      <c r="B4410">
        <v>1.495E-2</v>
      </c>
      <c r="C4410">
        <v>1.2267E-2</v>
      </c>
    </row>
    <row r="4411" spans="1:3" x14ac:dyDescent="0.2">
      <c r="A4411">
        <v>4.4089999999999998</v>
      </c>
      <c r="B4411">
        <v>1.4963000000000001E-2</v>
      </c>
      <c r="C4411">
        <v>1.0747E-2</v>
      </c>
    </row>
    <row r="4412" spans="1:3" x14ac:dyDescent="0.2">
      <c r="A4412">
        <v>4.41</v>
      </c>
      <c r="B4412">
        <v>1.4973E-2</v>
      </c>
      <c r="C4412">
        <v>9.2300000000000004E-3</v>
      </c>
    </row>
    <row r="4413" spans="1:3" x14ac:dyDescent="0.2">
      <c r="A4413">
        <v>4.4109999999999996</v>
      </c>
      <c r="B4413">
        <v>1.4983E-2</v>
      </c>
      <c r="C4413">
        <v>7.7140000000000004E-3</v>
      </c>
    </row>
    <row r="4414" spans="1:3" x14ac:dyDescent="0.2">
      <c r="A4414">
        <v>4.4119999999999999</v>
      </c>
      <c r="B4414">
        <v>1.499E-2</v>
      </c>
      <c r="C4414">
        <v>6.1999999999999998E-3</v>
      </c>
    </row>
    <row r="4415" spans="1:3" x14ac:dyDescent="0.2">
      <c r="A4415">
        <v>4.4130000000000003</v>
      </c>
      <c r="B4415">
        <v>1.4996000000000001E-2</v>
      </c>
      <c r="C4415">
        <v>4.6889999999999996E-3</v>
      </c>
    </row>
    <row r="4416" spans="1:3" x14ac:dyDescent="0.2">
      <c r="A4416">
        <v>4.4139999999999997</v>
      </c>
      <c r="B4416">
        <v>1.5001E-2</v>
      </c>
      <c r="C4416">
        <v>3.1800000000000001E-3</v>
      </c>
    </row>
    <row r="4417" spans="1:3" x14ac:dyDescent="0.2">
      <c r="A4417">
        <v>4.415</v>
      </c>
      <c r="B4417">
        <v>1.5004E-2</v>
      </c>
      <c r="C4417">
        <v>1.673E-3</v>
      </c>
    </row>
    <row r="4418" spans="1:3" x14ac:dyDescent="0.2">
      <c r="A4418">
        <v>4.4160000000000004</v>
      </c>
      <c r="B4418">
        <v>1.5006E-2</v>
      </c>
      <c r="C4418">
        <v>1.6899999999999999E-4</v>
      </c>
    </row>
    <row r="4419" spans="1:3" x14ac:dyDescent="0.2">
      <c r="A4419">
        <v>4.4169999999999998</v>
      </c>
      <c r="B4419">
        <v>1.5006E-2</v>
      </c>
      <c r="C4419">
        <v>-1.3309999999999999E-3</v>
      </c>
    </row>
    <row r="4420" spans="1:3" x14ac:dyDescent="0.2">
      <c r="A4420">
        <v>4.4180000000000001</v>
      </c>
      <c r="B4420">
        <v>1.5004999999999999E-2</v>
      </c>
      <c r="C4420">
        <v>-2.8289999999999999E-3</v>
      </c>
    </row>
    <row r="4421" spans="1:3" x14ac:dyDescent="0.2">
      <c r="A4421">
        <v>4.4189999999999996</v>
      </c>
      <c r="B4421">
        <v>1.5002E-2</v>
      </c>
      <c r="C4421">
        <v>-4.3239999999999997E-3</v>
      </c>
    </row>
    <row r="4422" spans="1:3" x14ac:dyDescent="0.2">
      <c r="A4422">
        <v>4.42</v>
      </c>
      <c r="B4422">
        <v>1.4997999999999999E-2</v>
      </c>
      <c r="C4422">
        <v>-5.816E-3</v>
      </c>
    </row>
    <row r="4423" spans="1:3" x14ac:dyDescent="0.2">
      <c r="A4423">
        <v>4.4210000000000003</v>
      </c>
      <c r="B4423">
        <v>1.4992E-2</v>
      </c>
      <c r="C4423">
        <v>-7.3039999999999997E-3</v>
      </c>
    </row>
    <row r="4424" spans="1:3" x14ac:dyDescent="0.2">
      <c r="A4424">
        <v>4.4219999999999997</v>
      </c>
      <c r="B4424">
        <v>1.4985E-2</v>
      </c>
      <c r="C4424">
        <v>-8.7889999999999999E-3</v>
      </c>
    </row>
    <row r="4425" spans="1:3" x14ac:dyDescent="0.2">
      <c r="A4425">
        <v>4.423</v>
      </c>
      <c r="B4425">
        <v>1.4976E-2</v>
      </c>
      <c r="C4425">
        <v>-1.0269E-2</v>
      </c>
    </row>
    <row r="4426" spans="1:3" x14ac:dyDescent="0.2">
      <c r="A4426">
        <v>4.4240000000000004</v>
      </c>
      <c r="B4426">
        <v>1.4966E-2</v>
      </c>
      <c r="C4426">
        <v>-1.1745999999999999E-2</v>
      </c>
    </row>
    <row r="4427" spans="1:3" x14ac:dyDescent="0.2">
      <c r="A4427">
        <v>4.4249999999999998</v>
      </c>
      <c r="B4427">
        <v>1.4954E-2</v>
      </c>
      <c r="C4427">
        <v>-1.3220000000000001E-2</v>
      </c>
    </row>
    <row r="4428" spans="1:3" x14ac:dyDescent="0.2">
      <c r="A4428">
        <v>4.4260000000000002</v>
      </c>
      <c r="B4428">
        <v>1.4940999999999999E-2</v>
      </c>
      <c r="C4428">
        <v>-1.4688E-2</v>
      </c>
    </row>
    <row r="4429" spans="1:3" x14ac:dyDescent="0.2">
      <c r="A4429">
        <v>4.4269999999999996</v>
      </c>
      <c r="B4429">
        <v>1.4926E-2</v>
      </c>
      <c r="C4429">
        <v>-1.6153000000000001E-2</v>
      </c>
    </row>
    <row r="4430" spans="1:3" x14ac:dyDescent="0.2">
      <c r="A4430">
        <v>4.4279999999999999</v>
      </c>
      <c r="B4430">
        <v>1.491E-2</v>
      </c>
      <c r="C4430">
        <v>-1.7613E-2</v>
      </c>
    </row>
    <row r="4431" spans="1:3" x14ac:dyDescent="0.2">
      <c r="A4431">
        <v>4.4290000000000003</v>
      </c>
      <c r="B4431">
        <v>1.4892000000000001E-2</v>
      </c>
      <c r="C4431">
        <v>-1.9068999999999999E-2</v>
      </c>
    </row>
    <row r="4432" spans="1:3" x14ac:dyDescent="0.2">
      <c r="A4432">
        <v>4.43</v>
      </c>
      <c r="B4432">
        <v>1.4873000000000001E-2</v>
      </c>
      <c r="C4432">
        <v>-2.052E-2</v>
      </c>
    </row>
    <row r="4433" spans="1:3" x14ac:dyDescent="0.2">
      <c r="A4433">
        <v>4.431</v>
      </c>
      <c r="B4433">
        <v>1.4853E-2</v>
      </c>
      <c r="C4433">
        <v>-2.1965999999999999E-2</v>
      </c>
    </row>
    <row r="4434" spans="1:3" x14ac:dyDescent="0.2">
      <c r="A4434">
        <v>4.4320000000000004</v>
      </c>
      <c r="B4434">
        <v>1.4831E-2</v>
      </c>
      <c r="C4434">
        <v>-2.3408000000000002E-2</v>
      </c>
    </row>
    <row r="4435" spans="1:3" x14ac:dyDescent="0.2">
      <c r="A4435">
        <v>4.4329999999999998</v>
      </c>
      <c r="B4435">
        <v>1.4807000000000001E-2</v>
      </c>
      <c r="C4435">
        <v>-2.4844000000000001E-2</v>
      </c>
    </row>
    <row r="4436" spans="1:3" x14ac:dyDescent="0.2">
      <c r="A4436">
        <v>4.4340000000000002</v>
      </c>
      <c r="B4436">
        <v>1.4782E-2</v>
      </c>
      <c r="C4436">
        <v>-2.6275E-2</v>
      </c>
    </row>
    <row r="4437" spans="1:3" x14ac:dyDescent="0.2">
      <c r="A4437">
        <v>4.4349999999999996</v>
      </c>
      <c r="B4437">
        <v>1.4756E-2</v>
      </c>
      <c r="C4437">
        <v>-2.7701E-2</v>
      </c>
    </row>
    <row r="4438" spans="1:3" x14ac:dyDescent="0.2">
      <c r="A4438">
        <v>4.4359999999999999</v>
      </c>
      <c r="B4438">
        <v>1.4728E-2</v>
      </c>
      <c r="C4438">
        <v>-2.9121000000000001E-2</v>
      </c>
    </row>
    <row r="4439" spans="1:3" x14ac:dyDescent="0.2">
      <c r="A4439">
        <v>4.4370000000000003</v>
      </c>
      <c r="B4439">
        <v>1.4699E-2</v>
      </c>
      <c r="C4439">
        <v>-3.0536000000000001E-2</v>
      </c>
    </row>
    <row r="4440" spans="1:3" x14ac:dyDescent="0.2">
      <c r="A4440">
        <v>4.4379999999999997</v>
      </c>
      <c r="B4440">
        <v>1.4669E-2</v>
      </c>
      <c r="C4440">
        <v>-3.1944E-2</v>
      </c>
    </row>
    <row r="4441" spans="1:3" x14ac:dyDescent="0.2">
      <c r="A4441">
        <v>4.4390000000000001</v>
      </c>
      <c r="B4441">
        <v>1.4637000000000001E-2</v>
      </c>
      <c r="C4441">
        <v>-3.3347000000000002E-2</v>
      </c>
    </row>
    <row r="4442" spans="1:3" x14ac:dyDescent="0.2">
      <c r="A4442">
        <v>4.4400000000000004</v>
      </c>
      <c r="B4442">
        <v>1.4603E-2</v>
      </c>
      <c r="C4442">
        <v>-3.4743999999999997E-2</v>
      </c>
    </row>
    <row r="4443" spans="1:3" x14ac:dyDescent="0.2">
      <c r="A4443">
        <v>4.4409999999999998</v>
      </c>
      <c r="B4443">
        <v>1.4569E-2</v>
      </c>
      <c r="C4443">
        <v>-3.6135E-2</v>
      </c>
    </row>
    <row r="4444" spans="1:3" x14ac:dyDescent="0.2">
      <c r="A4444">
        <v>4.4420000000000002</v>
      </c>
      <c r="B4444">
        <v>1.4532E-2</v>
      </c>
      <c r="C4444">
        <v>-3.7519999999999998E-2</v>
      </c>
    </row>
    <row r="4445" spans="1:3" x14ac:dyDescent="0.2">
      <c r="A4445">
        <v>4.4429999999999996</v>
      </c>
      <c r="B4445">
        <v>1.4494999999999999E-2</v>
      </c>
      <c r="C4445">
        <v>-3.8898000000000002E-2</v>
      </c>
    </row>
    <row r="4446" spans="1:3" x14ac:dyDescent="0.2">
      <c r="A4446">
        <v>4.444</v>
      </c>
      <c r="B4446">
        <v>1.4456E-2</v>
      </c>
      <c r="C4446">
        <v>-4.027E-2</v>
      </c>
    </row>
    <row r="4447" spans="1:3" x14ac:dyDescent="0.2">
      <c r="A4447">
        <v>4.4450000000000003</v>
      </c>
      <c r="B4447">
        <v>1.4416E-2</v>
      </c>
      <c r="C4447">
        <v>-4.1634999999999998E-2</v>
      </c>
    </row>
    <row r="4448" spans="1:3" x14ac:dyDescent="0.2">
      <c r="A4448">
        <v>4.4459999999999997</v>
      </c>
      <c r="B4448">
        <v>1.4374E-2</v>
      </c>
      <c r="C4448">
        <v>-4.2993000000000003E-2</v>
      </c>
    </row>
    <row r="4449" spans="1:3" x14ac:dyDescent="0.2">
      <c r="A4449">
        <v>4.4470000000000001</v>
      </c>
      <c r="B4449">
        <v>1.4331E-2</v>
      </c>
      <c r="C4449">
        <v>-4.4345000000000002E-2</v>
      </c>
    </row>
    <row r="4450" spans="1:3" x14ac:dyDescent="0.2">
      <c r="A4450">
        <v>4.4480000000000004</v>
      </c>
      <c r="B4450">
        <v>1.4286999999999999E-2</v>
      </c>
      <c r="C4450">
        <v>-4.5689E-2</v>
      </c>
    </row>
    <row r="4451" spans="1:3" x14ac:dyDescent="0.2">
      <c r="A4451">
        <v>4.4489999999999998</v>
      </c>
      <c r="B4451">
        <v>1.4241E-2</v>
      </c>
      <c r="C4451">
        <v>-4.7025999999999998E-2</v>
      </c>
    </row>
    <row r="4452" spans="1:3" x14ac:dyDescent="0.2">
      <c r="A4452">
        <v>4.45</v>
      </c>
      <c r="B4452">
        <v>1.4194E-2</v>
      </c>
      <c r="C4452">
        <v>-4.8356000000000003E-2</v>
      </c>
    </row>
    <row r="4453" spans="1:3" x14ac:dyDescent="0.2">
      <c r="A4453">
        <v>4.4509999999999996</v>
      </c>
      <c r="B4453">
        <v>1.4146000000000001E-2</v>
      </c>
      <c r="C4453">
        <v>-4.9679000000000001E-2</v>
      </c>
    </row>
    <row r="4454" spans="1:3" x14ac:dyDescent="0.2">
      <c r="A4454">
        <v>4.452</v>
      </c>
      <c r="B4454">
        <v>1.4095999999999999E-2</v>
      </c>
      <c r="C4454">
        <v>-5.0993999999999998E-2</v>
      </c>
    </row>
    <row r="4455" spans="1:3" x14ac:dyDescent="0.2">
      <c r="A4455">
        <v>4.4530000000000003</v>
      </c>
      <c r="B4455">
        <v>1.4045E-2</v>
      </c>
      <c r="C4455">
        <v>-5.2302000000000001E-2</v>
      </c>
    </row>
    <row r="4456" spans="1:3" x14ac:dyDescent="0.2">
      <c r="A4456">
        <v>4.4539999999999997</v>
      </c>
      <c r="B4456">
        <v>1.3993E-2</v>
      </c>
      <c r="C4456">
        <v>-5.3601999999999997E-2</v>
      </c>
    </row>
    <row r="4457" spans="1:3" x14ac:dyDescent="0.2">
      <c r="A4457">
        <v>4.4550000000000001</v>
      </c>
      <c r="B4457">
        <v>1.3939E-2</v>
      </c>
      <c r="C4457">
        <v>-5.4893999999999998E-2</v>
      </c>
    </row>
    <row r="4458" spans="1:3" x14ac:dyDescent="0.2">
      <c r="A4458">
        <v>4.4560000000000004</v>
      </c>
      <c r="B4458">
        <v>1.3884000000000001E-2</v>
      </c>
      <c r="C4458">
        <v>-5.6177999999999999E-2</v>
      </c>
    </row>
    <row r="4459" spans="1:3" x14ac:dyDescent="0.2">
      <c r="A4459">
        <v>4.4569999999999999</v>
      </c>
      <c r="B4459">
        <v>1.3828E-2</v>
      </c>
      <c r="C4459">
        <v>-5.7453999999999998E-2</v>
      </c>
    </row>
    <row r="4460" spans="1:3" x14ac:dyDescent="0.2">
      <c r="A4460">
        <v>4.4580000000000002</v>
      </c>
      <c r="B4460">
        <v>1.3771E-2</v>
      </c>
      <c r="C4460">
        <v>-5.8722000000000003E-2</v>
      </c>
    </row>
    <row r="4461" spans="1:3" x14ac:dyDescent="0.2">
      <c r="A4461">
        <v>4.4589999999999996</v>
      </c>
      <c r="B4461">
        <v>1.3712E-2</v>
      </c>
      <c r="C4461">
        <v>-5.9982000000000001E-2</v>
      </c>
    </row>
    <row r="4462" spans="1:3" x14ac:dyDescent="0.2">
      <c r="A4462">
        <v>4.46</v>
      </c>
      <c r="B4462">
        <v>1.3651999999999999E-2</v>
      </c>
      <c r="C4462">
        <v>-6.1233000000000003E-2</v>
      </c>
    </row>
    <row r="4463" spans="1:3" x14ac:dyDescent="0.2">
      <c r="A4463">
        <v>4.4610000000000003</v>
      </c>
      <c r="B4463">
        <v>1.3591000000000001E-2</v>
      </c>
      <c r="C4463">
        <v>-6.2475999999999997E-2</v>
      </c>
    </row>
    <row r="4464" spans="1:3" x14ac:dyDescent="0.2">
      <c r="A4464">
        <v>4.4619999999999997</v>
      </c>
      <c r="B4464">
        <v>1.3528E-2</v>
      </c>
      <c r="C4464">
        <v>-6.3710000000000003E-2</v>
      </c>
    </row>
    <row r="4465" spans="1:3" x14ac:dyDescent="0.2">
      <c r="A4465">
        <v>4.4630000000000001</v>
      </c>
      <c r="B4465">
        <v>1.3465E-2</v>
      </c>
      <c r="C4465">
        <v>-6.4935000000000007E-2</v>
      </c>
    </row>
    <row r="4466" spans="1:3" x14ac:dyDescent="0.2">
      <c r="A4466">
        <v>4.4640000000000004</v>
      </c>
      <c r="B4466">
        <v>1.34E-2</v>
      </c>
      <c r="C4466">
        <v>-6.6152000000000002E-2</v>
      </c>
    </row>
    <row r="4467" spans="1:3" x14ac:dyDescent="0.2">
      <c r="A4467">
        <v>4.4649999999999999</v>
      </c>
      <c r="B4467">
        <v>1.3332999999999999E-2</v>
      </c>
      <c r="C4467">
        <v>-6.7359000000000002E-2</v>
      </c>
    </row>
    <row r="4468" spans="1:3" x14ac:dyDescent="0.2">
      <c r="A4468">
        <v>4.4660000000000002</v>
      </c>
      <c r="B4468">
        <v>1.3266E-2</v>
      </c>
      <c r="C4468">
        <v>-6.8557999999999994E-2</v>
      </c>
    </row>
    <row r="4469" spans="1:3" x14ac:dyDescent="0.2">
      <c r="A4469">
        <v>4.4669999999999996</v>
      </c>
      <c r="B4469">
        <v>1.3198E-2</v>
      </c>
      <c r="C4469">
        <v>-6.9747000000000003E-2</v>
      </c>
    </row>
    <row r="4470" spans="1:3" x14ac:dyDescent="0.2">
      <c r="A4470">
        <v>4.468</v>
      </c>
      <c r="B4470">
        <v>1.3128000000000001E-2</v>
      </c>
      <c r="C4470">
        <v>-7.0928000000000005E-2</v>
      </c>
    </row>
    <row r="4471" spans="1:3" x14ac:dyDescent="0.2">
      <c r="A4471">
        <v>4.4690000000000003</v>
      </c>
      <c r="B4471">
        <v>1.3056999999999999E-2</v>
      </c>
      <c r="C4471">
        <v>-7.2098999999999996E-2</v>
      </c>
    </row>
    <row r="4472" spans="1:3" x14ac:dyDescent="0.2">
      <c r="A4472">
        <v>4.47</v>
      </c>
      <c r="B4472">
        <v>1.2985E-2</v>
      </c>
      <c r="C4472">
        <v>-7.3260000000000006E-2</v>
      </c>
    </row>
    <row r="4473" spans="1:3" x14ac:dyDescent="0.2">
      <c r="A4473">
        <v>4.4710000000000001</v>
      </c>
      <c r="B4473">
        <v>1.2911000000000001E-2</v>
      </c>
      <c r="C4473">
        <v>-7.4412000000000006E-2</v>
      </c>
    </row>
    <row r="4474" spans="1:3" x14ac:dyDescent="0.2">
      <c r="A4474">
        <v>4.4720000000000004</v>
      </c>
      <c r="B4474">
        <v>1.2836999999999999E-2</v>
      </c>
      <c r="C4474">
        <v>-7.5553999999999996E-2</v>
      </c>
    </row>
    <row r="4475" spans="1:3" x14ac:dyDescent="0.2">
      <c r="A4475">
        <v>4.4729999999999999</v>
      </c>
      <c r="B4475">
        <v>1.2762000000000001E-2</v>
      </c>
      <c r="C4475">
        <v>-7.6687000000000005E-2</v>
      </c>
    </row>
    <row r="4476" spans="1:3" x14ac:dyDescent="0.2">
      <c r="A4476">
        <v>4.4740000000000002</v>
      </c>
      <c r="B4476">
        <v>1.2685E-2</v>
      </c>
      <c r="C4476">
        <v>-7.7810000000000004E-2</v>
      </c>
    </row>
    <row r="4477" spans="1:3" x14ac:dyDescent="0.2">
      <c r="A4477">
        <v>4.4749999999999996</v>
      </c>
      <c r="B4477">
        <v>1.2607E-2</v>
      </c>
      <c r="C4477">
        <v>-7.8922999999999993E-2</v>
      </c>
    </row>
    <row r="4478" spans="1:3" x14ac:dyDescent="0.2">
      <c r="A4478">
        <v>4.476</v>
      </c>
      <c r="B4478">
        <v>1.2527999999999999E-2</v>
      </c>
      <c r="C4478">
        <v>-8.0024999999999999E-2</v>
      </c>
    </row>
    <row r="4479" spans="1:3" x14ac:dyDescent="0.2">
      <c r="A4479">
        <v>4.4770000000000003</v>
      </c>
      <c r="B4479">
        <v>1.2448000000000001E-2</v>
      </c>
      <c r="C4479">
        <v>-8.1117999999999996E-2</v>
      </c>
    </row>
    <row r="4480" spans="1:3" x14ac:dyDescent="0.2">
      <c r="A4480">
        <v>4.4779999999999998</v>
      </c>
      <c r="B4480">
        <v>1.2367E-2</v>
      </c>
      <c r="C4480">
        <v>-8.2200999999999996E-2</v>
      </c>
    </row>
    <row r="4481" spans="1:3" x14ac:dyDescent="0.2">
      <c r="A4481">
        <v>4.4790000000000001</v>
      </c>
      <c r="B4481">
        <v>1.2285000000000001E-2</v>
      </c>
      <c r="C4481">
        <v>-8.3273E-2</v>
      </c>
    </row>
    <row r="4482" spans="1:3" x14ac:dyDescent="0.2">
      <c r="A4482">
        <v>4.4800000000000004</v>
      </c>
      <c r="B4482">
        <v>1.2201E-2</v>
      </c>
      <c r="C4482">
        <v>-8.4334999999999993E-2</v>
      </c>
    </row>
    <row r="4483" spans="1:3" x14ac:dyDescent="0.2">
      <c r="A4483">
        <v>4.4809999999999999</v>
      </c>
      <c r="B4483">
        <v>1.2116999999999999E-2</v>
      </c>
      <c r="C4483">
        <v>-8.5386000000000004E-2</v>
      </c>
    </row>
    <row r="4484" spans="1:3" x14ac:dyDescent="0.2">
      <c r="A4484">
        <v>4.4820000000000002</v>
      </c>
      <c r="B4484">
        <v>1.2031999999999999E-2</v>
      </c>
      <c r="C4484">
        <v>-8.6427000000000004E-2</v>
      </c>
    </row>
    <row r="4485" spans="1:3" x14ac:dyDescent="0.2">
      <c r="A4485">
        <v>4.4829999999999997</v>
      </c>
      <c r="B4485">
        <v>1.1945000000000001E-2</v>
      </c>
      <c r="C4485">
        <v>-8.7457999999999994E-2</v>
      </c>
    </row>
    <row r="4486" spans="1:3" x14ac:dyDescent="0.2">
      <c r="A4486">
        <v>4.484</v>
      </c>
      <c r="B4486">
        <v>1.1858E-2</v>
      </c>
      <c r="C4486">
        <v>-8.8477E-2</v>
      </c>
    </row>
    <row r="4487" spans="1:3" x14ac:dyDescent="0.2">
      <c r="A4487">
        <v>4.4850000000000003</v>
      </c>
      <c r="B4487">
        <v>1.1769E-2</v>
      </c>
      <c r="C4487">
        <v>-8.9485999999999996E-2</v>
      </c>
    </row>
    <row r="4488" spans="1:3" x14ac:dyDescent="0.2">
      <c r="A4488">
        <v>4.4859999999999998</v>
      </c>
      <c r="B4488">
        <v>1.1679999999999999E-2</v>
      </c>
      <c r="C4488">
        <v>-9.0483999999999995E-2</v>
      </c>
    </row>
    <row r="4489" spans="1:3" x14ac:dyDescent="0.2">
      <c r="A4489">
        <v>4.4870000000000001</v>
      </c>
      <c r="B4489">
        <v>1.1589E-2</v>
      </c>
      <c r="C4489">
        <v>-9.1470999999999997E-2</v>
      </c>
    </row>
    <row r="4490" spans="1:3" x14ac:dyDescent="0.2">
      <c r="A4490">
        <v>4.4880000000000004</v>
      </c>
      <c r="B4490">
        <v>1.1498E-2</v>
      </c>
      <c r="C4490">
        <v>-9.2447000000000001E-2</v>
      </c>
    </row>
    <row r="4491" spans="1:3" x14ac:dyDescent="0.2">
      <c r="A4491">
        <v>4.4889999999999999</v>
      </c>
      <c r="B4491">
        <v>1.1405999999999999E-2</v>
      </c>
      <c r="C4491">
        <v>-9.3411999999999995E-2</v>
      </c>
    </row>
    <row r="4492" spans="1:3" x14ac:dyDescent="0.2">
      <c r="A4492">
        <v>4.49</v>
      </c>
      <c r="B4492">
        <v>1.1311999999999999E-2</v>
      </c>
      <c r="C4492">
        <v>-9.4366000000000005E-2</v>
      </c>
    </row>
    <row r="4493" spans="1:3" x14ac:dyDescent="0.2">
      <c r="A4493">
        <v>4.4909999999999997</v>
      </c>
      <c r="B4493">
        <v>1.1218000000000001E-2</v>
      </c>
      <c r="C4493">
        <v>-9.5308000000000004E-2</v>
      </c>
    </row>
    <row r="4494" spans="1:3" x14ac:dyDescent="0.2">
      <c r="A4494">
        <v>4.492</v>
      </c>
      <c r="B4494">
        <v>1.1122E-2</v>
      </c>
      <c r="C4494">
        <v>-9.6239000000000005E-2</v>
      </c>
    </row>
    <row r="4495" spans="1:3" x14ac:dyDescent="0.2">
      <c r="A4495">
        <v>4.4930000000000003</v>
      </c>
      <c r="B4495">
        <v>1.1025999999999999E-2</v>
      </c>
      <c r="C4495">
        <v>-9.7158999999999995E-2</v>
      </c>
    </row>
    <row r="4496" spans="1:3" x14ac:dyDescent="0.2">
      <c r="A4496">
        <v>4.4939999999999998</v>
      </c>
      <c r="B4496">
        <v>1.0928999999999999E-2</v>
      </c>
      <c r="C4496">
        <v>-9.8068000000000002E-2</v>
      </c>
    </row>
    <row r="4497" spans="1:3" x14ac:dyDescent="0.2">
      <c r="A4497">
        <v>4.4950000000000001</v>
      </c>
      <c r="B4497">
        <v>1.0831E-2</v>
      </c>
      <c r="C4497">
        <v>-9.8963999999999996E-2</v>
      </c>
    </row>
    <row r="4498" spans="1:3" x14ac:dyDescent="0.2">
      <c r="A4498">
        <v>4.4960000000000004</v>
      </c>
      <c r="B4498">
        <v>1.0732E-2</v>
      </c>
      <c r="C4498">
        <v>-9.9848999999999993E-2</v>
      </c>
    </row>
    <row r="4499" spans="1:3" x14ac:dyDescent="0.2">
      <c r="A4499">
        <v>4.4969999999999999</v>
      </c>
      <c r="B4499">
        <v>1.0632000000000001E-2</v>
      </c>
      <c r="C4499">
        <v>-0.10072299999999999</v>
      </c>
    </row>
    <row r="4500" spans="1:3" x14ac:dyDescent="0.2">
      <c r="A4500">
        <v>4.4980000000000002</v>
      </c>
      <c r="B4500">
        <v>1.0531E-2</v>
      </c>
      <c r="C4500">
        <v>-0.10158499999999999</v>
      </c>
    </row>
    <row r="4501" spans="1:3" x14ac:dyDescent="0.2">
      <c r="A4501">
        <v>4.4989999999999997</v>
      </c>
      <c r="B4501">
        <v>1.043E-2</v>
      </c>
      <c r="C4501">
        <v>-0.102435</v>
      </c>
    </row>
    <row r="4502" spans="1:3" x14ac:dyDescent="0.2">
      <c r="A4502">
        <v>4.5</v>
      </c>
      <c r="B4502">
        <v>1.0326999999999999E-2</v>
      </c>
      <c r="C4502">
        <v>-0.103273</v>
      </c>
    </row>
    <row r="4503" spans="1:3" x14ac:dyDescent="0.2">
      <c r="A4503">
        <v>4.5010000000000003</v>
      </c>
      <c r="B4503">
        <v>1.0224E-2</v>
      </c>
      <c r="C4503">
        <v>-0.104099</v>
      </c>
    </row>
    <row r="4504" spans="1:3" x14ac:dyDescent="0.2">
      <c r="A4504">
        <v>4.5019999999999998</v>
      </c>
      <c r="B4504">
        <v>1.0120000000000001E-2</v>
      </c>
      <c r="C4504">
        <v>-0.10491300000000001</v>
      </c>
    </row>
    <row r="4505" spans="1:3" x14ac:dyDescent="0.2">
      <c r="A4505">
        <v>4.5030000000000001</v>
      </c>
      <c r="B4505">
        <v>1.0015E-2</v>
      </c>
      <c r="C4505">
        <v>-0.105715</v>
      </c>
    </row>
    <row r="4506" spans="1:3" x14ac:dyDescent="0.2">
      <c r="A4506">
        <v>4.5039999999999996</v>
      </c>
      <c r="B4506">
        <v>9.9089999999999994E-3</v>
      </c>
      <c r="C4506">
        <v>-0.106505</v>
      </c>
    </row>
    <row r="4507" spans="1:3" x14ac:dyDescent="0.2">
      <c r="A4507">
        <v>4.5049999999999999</v>
      </c>
      <c r="B4507">
        <v>9.8029999999999992E-3</v>
      </c>
      <c r="C4507">
        <v>-0.107283</v>
      </c>
    </row>
    <row r="4508" spans="1:3" x14ac:dyDescent="0.2">
      <c r="A4508">
        <v>4.5060000000000002</v>
      </c>
      <c r="B4508">
        <v>9.6959999999999998E-3</v>
      </c>
      <c r="C4508">
        <v>-0.10804900000000001</v>
      </c>
    </row>
    <row r="4509" spans="1:3" x14ac:dyDescent="0.2">
      <c r="A4509">
        <v>4.5069999999999997</v>
      </c>
      <c r="B4509">
        <v>9.5879999999999993E-3</v>
      </c>
      <c r="C4509">
        <v>-0.108803</v>
      </c>
    </row>
    <row r="4510" spans="1:3" x14ac:dyDescent="0.2">
      <c r="A4510">
        <v>4.508</v>
      </c>
      <c r="B4510">
        <v>9.4789999999999996E-3</v>
      </c>
      <c r="C4510">
        <v>-0.109544</v>
      </c>
    </row>
    <row r="4511" spans="1:3" x14ac:dyDescent="0.2">
      <c r="A4511">
        <v>4.5090000000000003</v>
      </c>
      <c r="B4511">
        <v>9.3690000000000006E-3</v>
      </c>
      <c r="C4511">
        <v>-0.110273</v>
      </c>
    </row>
    <row r="4512" spans="1:3" x14ac:dyDescent="0.2">
      <c r="A4512">
        <v>4.51</v>
      </c>
      <c r="B4512">
        <v>9.2589999999999999E-3</v>
      </c>
      <c r="C4512">
        <v>-0.110989</v>
      </c>
    </row>
    <row r="4513" spans="1:3" x14ac:dyDescent="0.2">
      <c r="A4513">
        <v>4.5110000000000001</v>
      </c>
      <c r="B4513">
        <v>9.1479999999999999E-3</v>
      </c>
      <c r="C4513">
        <v>-0.111693</v>
      </c>
    </row>
    <row r="4514" spans="1:3" x14ac:dyDescent="0.2">
      <c r="A4514">
        <v>4.5119999999999996</v>
      </c>
      <c r="B4514">
        <v>9.0360000000000006E-3</v>
      </c>
      <c r="C4514">
        <v>-0.112384</v>
      </c>
    </row>
    <row r="4515" spans="1:3" x14ac:dyDescent="0.2">
      <c r="A4515">
        <v>4.5129999999999999</v>
      </c>
      <c r="B4515">
        <v>8.9239999999999996E-3</v>
      </c>
      <c r="C4515">
        <v>-0.113063</v>
      </c>
    </row>
    <row r="4516" spans="1:3" x14ac:dyDescent="0.2">
      <c r="A4516">
        <v>4.5140000000000002</v>
      </c>
      <c r="B4516">
        <v>8.8109999999999994E-3</v>
      </c>
      <c r="C4516">
        <v>-0.113729</v>
      </c>
    </row>
    <row r="4517" spans="1:3" x14ac:dyDescent="0.2">
      <c r="A4517">
        <v>4.5149999999999997</v>
      </c>
      <c r="B4517">
        <v>8.6969999999999999E-3</v>
      </c>
      <c r="C4517">
        <v>-0.114383</v>
      </c>
    </row>
    <row r="4518" spans="1:3" x14ac:dyDescent="0.2">
      <c r="A4518">
        <v>4.516</v>
      </c>
      <c r="B4518">
        <v>8.5830000000000004E-3</v>
      </c>
      <c r="C4518">
        <v>-0.115024</v>
      </c>
    </row>
    <row r="4519" spans="1:3" x14ac:dyDescent="0.2">
      <c r="A4519">
        <v>4.5170000000000003</v>
      </c>
      <c r="B4519">
        <v>8.4679999999999998E-3</v>
      </c>
      <c r="C4519">
        <v>-0.115652</v>
      </c>
    </row>
    <row r="4520" spans="1:3" x14ac:dyDescent="0.2">
      <c r="A4520">
        <v>4.5179999999999998</v>
      </c>
      <c r="B4520">
        <v>8.352E-3</v>
      </c>
      <c r="C4520">
        <v>-0.116268</v>
      </c>
    </row>
    <row r="4521" spans="1:3" x14ac:dyDescent="0.2">
      <c r="A4521">
        <v>4.5190000000000001</v>
      </c>
      <c r="B4521">
        <v>8.2360000000000003E-3</v>
      </c>
      <c r="C4521">
        <v>-0.11687</v>
      </c>
    </row>
    <row r="4522" spans="1:3" x14ac:dyDescent="0.2">
      <c r="A4522">
        <v>4.5199999999999996</v>
      </c>
      <c r="B4522">
        <v>8.1189999999999995E-3</v>
      </c>
      <c r="C4522">
        <v>-0.11745999999999999</v>
      </c>
    </row>
    <row r="4523" spans="1:3" x14ac:dyDescent="0.2">
      <c r="A4523">
        <v>4.5209999999999999</v>
      </c>
      <c r="B4523">
        <v>8.0009999999999994E-3</v>
      </c>
      <c r="C4523">
        <v>-0.118037</v>
      </c>
    </row>
    <row r="4524" spans="1:3" x14ac:dyDescent="0.2">
      <c r="A4524">
        <v>4.5220000000000002</v>
      </c>
      <c r="B4524">
        <v>7.8829999999999994E-3</v>
      </c>
      <c r="C4524">
        <v>-0.118601</v>
      </c>
    </row>
    <row r="4525" spans="1:3" x14ac:dyDescent="0.2">
      <c r="A4525">
        <v>4.5229999999999997</v>
      </c>
      <c r="B4525">
        <v>7.7650000000000002E-3</v>
      </c>
      <c r="C4525">
        <v>-0.11915199999999999</v>
      </c>
    </row>
    <row r="4526" spans="1:3" x14ac:dyDescent="0.2">
      <c r="A4526">
        <v>4.524</v>
      </c>
      <c r="B4526">
        <v>7.646E-3</v>
      </c>
      <c r="C4526">
        <v>-0.11969100000000001</v>
      </c>
    </row>
    <row r="4527" spans="1:3" x14ac:dyDescent="0.2">
      <c r="A4527">
        <v>4.5250000000000004</v>
      </c>
      <c r="B4527">
        <v>7.5259999999999997E-3</v>
      </c>
      <c r="C4527">
        <v>-0.120216</v>
      </c>
    </row>
    <row r="4528" spans="1:3" x14ac:dyDescent="0.2">
      <c r="A4528">
        <v>4.5259999999999998</v>
      </c>
      <c r="B4528">
        <v>7.4060000000000003E-3</v>
      </c>
      <c r="C4528">
        <v>-0.120728</v>
      </c>
    </row>
    <row r="4529" spans="1:3" x14ac:dyDescent="0.2">
      <c r="A4529">
        <v>4.5270000000000001</v>
      </c>
      <c r="B4529">
        <v>7.2849999999999998E-3</v>
      </c>
      <c r="C4529">
        <v>-0.121227</v>
      </c>
    </row>
    <row r="4530" spans="1:3" x14ac:dyDescent="0.2">
      <c r="A4530">
        <v>4.5279999999999996</v>
      </c>
      <c r="B4530">
        <v>7.1640000000000002E-3</v>
      </c>
      <c r="C4530">
        <v>-0.121713</v>
      </c>
    </row>
    <row r="4531" spans="1:3" x14ac:dyDescent="0.2">
      <c r="A4531">
        <v>4.5289999999999999</v>
      </c>
      <c r="B4531">
        <v>7.0419999999999996E-3</v>
      </c>
      <c r="C4531">
        <v>-0.122186</v>
      </c>
    </row>
    <row r="4532" spans="1:3" x14ac:dyDescent="0.2">
      <c r="A4532">
        <v>4.53</v>
      </c>
      <c r="B4532">
        <v>6.9199999999999999E-3</v>
      </c>
      <c r="C4532">
        <v>-0.12264600000000001</v>
      </c>
    </row>
    <row r="4533" spans="1:3" x14ac:dyDescent="0.2">
      <c r="A4533">
        <v>4.5309999999999997</v>
      </c>
      <c r="B4533">
        <v>6.7970000000000001E-3</v>
      </c>
      <c r="C4533">
        <v>-0.12309299999999999</v>
      </c>
    </row>
    <row r="4534" spans="1:3" x14ac:dyDescent="0.2">
      <c r="A4534">
        <v>4.532</v>
      </c>
      <c r="B4534">
        <v>6.6740000000000002E-3</v>
      </c>
      <c r="C4534">
        <v>-0.123526</v>
      </c>
    </row>
    <row r="4535" spans="1:3" x14ac:dyDescent="0.2">
      <c r="A4535">
        <v>4.5330000000000004</v>
      </c>
      <c r="B4535">
        <v>6.5510000000000004E-3</v>
      </c>
      <c r="C4535">
        <v>-0.123946</v>
      </c>
    </row>
    <row r="4536" spans="1:3" x14ac:dyDescent="0.2">
      <c r="A4536">
        <v>4.5339999999999998</v>
      </c>
      <c r="B4536">
        <v>6.4270000000000004E-3</v>
      </c>
      <c r="C4536">
        <v>-0.12435400000000001</v>
      </c>
    </row>
    <row r="4537" spans="1:3" x14ac:dyDescent="0.2">
      <c r="A4537">
        <v>4.5350000000000001</v>
      </c>
      <c r="B4537">
        <v>6.3020000000000003E-3</v>
      </c>
      <c r="C4537">
        <v>-0.124748</v>
      </c>
    </row>
    <row r="4538" spans="1:3" x14ac:dyDescent="0.2">
      <c r="A4538">
        <v>4.5359999999999996</v>
      </c>
      <c r="B4538">
        <v>6.1780000000000003E-3</v>
      </c>
      <c r="C4538">
        <v>-0.12512799999999999</v>
      </c>
    </row>
    <row r="4539" spans="1:3" x14ac:dyDescent="0.2">
      <c r="A4539">
        <v>4.5369999999999999</v>
      </c>
      <c r="B4539">
        <v>6.0520000000000001E-3</v>
      </c>
      <c r="C4539">
        <v>-0.125496</v>
      </c>
    </row>
    <row r="4540" spans="1:3" x14ac:dyDescent="0.2">
      <c r="A4540">
        <v>4.5380000000000003</v>
      </c>
      <c r="B4540">
        <v>5.927E-3</v>
      </c>
      <c r="C4540">
        <v>-0.12584999999999999</v>
      </c>
    </row>
    <row r="4541" spans="1:3" x14ac:dyDescent="0.2">
      <c r="A4541">
        <v>4.5389999999999997</v>
      </c>
      <c r="B4541">
        <v>5.8009999999999997E-3</v>
      </c>
      <c r="C4541">
        <v>-0.126191</v>
      </c>
    </row>
    <row r="4542" spans="1:3" x14ac:dyDescent="0.2">
      <c r="A4542">
        <v>4.54</v>
      </c>
      <c r="B4542">
        <v>5.6750000000000004E-3</v>
      </c>
      <c r="C4542">
        <v>-0.12651899999999999</v>
      </c>
    </row>
    <row r="4543" spans="1:3" x14ac:dyDescent="0.2">
      <c r="A4543">
        <v>4.5410000000000004</v>
      </c>
      <c r="B4543">
        <v>5.548E-3</v>
      </c>
      <c r="C4543">
        <v>-0.126833</v>
      </c>
    </row>
    <row r="4544" spans="1:3" x14ac:dyDescent="0.2">
      <c r="A4544">
        <v>4.5419999999999998</v>
      </c>
      <c r="B4544">
        <v>5.4219999999999997E-3</v>
      </c>
      <c r="C4544">
        <v>-0.127134</v>
      </c>
    </row>
    <row r="4545" spans="1:3" x14ac:dyDescent="0.2">
      <c r="A4545">
        <v>4.5430000000000001</v>
      </c>
      <c r="B4545">
        <v>5.2940000000000001E-3</v>
      </c>
      <c r="C4545">
        <v>-0.12742200000000001</v>
      </c>
    </row>
    <row r="4546" spans="1:3" x14ac:dyDescent="0.2">
      <c r="A4546">
        <v>4.5439999999999996</v>
      </c>
      <c r="B4546">
        <v>5.1669999999999997E-3</v>
      </c>
      <c r="C4546">
        <v>-0.127697</v>
      </c>
    </row>
    <row r="4547" spans="1:3" x14ac:dyDescent="0.2">
      <c r="A4547">
        <v>4.5449999999999999</v>
      </c>
      <c r="B4547">
        <v>5.0390000000000001E-3</v>
      </c>
      <c r="C4547">
        <v>-0.12795799999999999</v>
      </c>
    </row>
    <row r="4548" spans="1:3" x14ac:dyDescent="0.2">
      <c r="A4548">
        <v>4.5460000000000003</v>
      </c>
      <c r="B4548">
        <v>4.9109999999999996E-3</v>
      </c>
      <c r="C4548">
        <v>-0.12820599999999999</v>
      </c>
    </row>
    <row r="4549" spans="1:3" x14ac:dyDescent="0.2">
      <c r="A4549">
        <v>4.5469999999999997</v>
      </c>
      <c r="B4549">
        <v>4.7829999999999999E-3</v>
      </c>
      <c r="C4549">
        <v>-0.128441</v>
      </c>
    </row>
    <row r="4550" spans="1:3" x14ac:dyDescent="0.2">
      <c r="A4550">
        <v>4.548</v>
      </c>
      <c r="B4550">
        <v>4.6550000000000003E-3</v>
      </c>
      <c r="C4550">
        <v>-0.128662</v>
      </c>
    </row>
    <row r="4551" spans="1:3" x14ac:dyDescent="0.2">
      <c r="A4551">
        <v>4.5490000000000004</v>
      </c>
      <c r="B4551">
        <v>4.5259999999999996E-3</v>
      </c>
      <c r="C4551">
        <v>-0.12887000000000001</v>
      </c>
    </row>
    <row r="4552" spans="1:3" x14ac:dyDescent="0.2">
      <c r="A4552">
        <v>4.55</v>
      </c>
      <c r="B4552">
        <v>4.3969999999999999E-3</v>
      </c>
      <c r="C4552">
        <v>-0.12906500000000001</v>
      </c>
    </row>
    <row r="4553" spans="1:3" x14ac:dyDescent="0.2">
      <c r="A4553">
        <v>4.5510000000000002</v>
      </c>
      <c r="B4553">
        <v>4.2680000000000001E-3</v>
      </c>
      <c r="C4553">
        <v>-0.129247</v>
      </c>
    </row>
    <row r="4554" spans="1:3" x14ac:dyDescent="0.2">
      <c r="A4554">
        <v>4.5519999999999996</v>
      </c>
      <c r="B4554">
        <v>4.1390000000000003E-3</v>
      </c>
      <c r="C4554">
        <v>-0.129415</v>
      </c>
    </row>
    <row r="4555" spans="1:3" x14ac:dyDescent="0.2">
      <c r="A4555">
        <v>4.5529999999999999</v>
      </c>
      <c r="B4555">
        <v>4.0090000000000004E-3</v>
      </c>
      <c r="C4555">
        <v>-0.12956999999999999</v>
      </c>
    </row>
    <row r="4556" spans="1:3" x14ac:dyDescent="0.2">
      <c r="A4556">
        <v>4.5540000000000003</v>
      </c>
      <c r="B4556">
        <v>3.8800000000000002E-3</v>
      </c>
      <c r="C4556">
        <v>-0.12971199999999999</v>
      </c>
    </row>
    <row r="4557" spans="1:3" x14ac:dyDescent="0.2">
      <c r="A4557">
        <v>4.5549999999999997</v>
      </c>
      <c r="B4557">
        <v>3.7499999999999999E-3</v>
      </c>
      <c r="C4557">
        <v>-0.12984100000000001</v>
      </c>
    </row>
    <row r="4558" spans="1:3" x14ac:dyDescent="0.2">
      <c r="A4558">
        <v>4.556</v>
      </c>
      <c r="B4558">
        <v>3.62E-3</v>
      </c>
      <c r="C4558">
        <v>-0.12995599999999999</v>
      </c>
    </row>
    <row r="4559" spans="1:3" x14ac:dyDescent="0.2">
      <c r="A4559">
        <v>4.5570000000000004</v>
      </c>
      <c r="B4559">
        <v>3.49E-3</v>
      </c>
      <c r="C4559">
        <v>-0.13005800000000001</v>
      </c>
    </row>
    <row r="4560" spans="1:3" x14ac:dyDescent="0.2">
      <c r="A4560">
        <v>4.5579999999999998</v>
      </c>
      <c r="B4560">
        <v>3.3600000000000001E-3</v>
      </c>
      <c r="C4560">
        <v>-0.13014700000000001</v>
      </c>
    </row>
    <row r="4561" spans="1:3" x14ac:dyDescent="0.2">
      <c r="A4561">
        <v>4.5590000000000002</v>
      </c>
      <c r="B4561">
        <v>3.2299999999999998E-3</v>
      </c>
      <c r="C4561">
        <v>-0.13022300000000001</v>
      </c>
    </row>
    <row r="4562" spans="1:3" x14ac:dyDescent="0.2">
      <c r="A4562">
        <v>4.5599999999999996</v>
      </c>
      <c r="B4562">
        <v>3.0999999999999999E-3</v>
      </c>
      <c r="C4562">
        <v>-0.13028500000000001</v>
      </c>
    </row>
    <row r="4563" spans="1:3" x14ac:dyDescent="0.2">
      <c r="A4563">
        <v>4.5609999999999999</v>
      </c>
      <c r="B4563">
        <v>2.97E-3</v>
      </c>
      <c r="C4563">
        <v>-0.13033500000000001</v>
      </c>
    </row>
    <row r="4564" spans="1:3" x14ac:dyDescent="0.2">
      <c r="A4564">
        <v>4.5620000000000003</v>
      </c>
      <c r="B4564">
        <v>2.8389999999999999E-3</v>
      </c>
      <c r="C4564">
        <v>-0.13037099999999999</v>
      </c>
    </row>
    <row r="4565" spans="1:3" x14ac:dyDescent="0.2">
      <c r="A4565">
        <v>4.5629999999999997</v>
      </c>
      <c r="B4565">
        <v>2.709E-3</v>
      </c>
      <c r="C4565">
        <v>-0.13039400000000001</v>
      </c>
    </row>
    <row r="4566" spans="1:3" x14ac:dyDescent="0.2">
      <c r="A4566">
        <v>4.5640000000000001</v>
      </c>
      <c r="B4566">
        <v>2.5790000000000001E-3</v>
      </c>
      <c r="C4566">
        <v>-0.13040399999999999</v>
      </c>
    </row>
    <row r="4567" spans="1:3" x14ac:dyDescent="0.2">
      <c r="A4567">
        <v>4.5650000000000004</v>
      </c>
      <c r="B4567">
        <v>2.4480000000000001E-3</v>
      </c>
      <c r="C4567">
        <v>-0.13040099999999999</v>
      </c>
    </row>
    <row r="4568" spans="1:3" x14ac:dyDescent="0.2">
      <c r="A4568">
        <v>4.5659999999999998</v>
      </c>
      <c r="B4568">
        <v>2.3180000000000002E-3</v>
      </c>
      <c r="C4568">
        <v>-0.130385</v>
      </c>
    </row>
    <row r="4569" spans="1:3" x14ac:dyDescent="0.2">
      <c r="A4569">
        <v>4.5670000000000002</v>
      </c>
      <c r="B4569">
        <v>2.1870000000000001E-3</v>
      </c>
      <c r="C4569">
        <v>-0.130356</v>
      </c>
    </row>
    <row r="4570" spans="1:3" x14ac:dyDescent="0.2">
      <c r="A4570">
        <v>4.5679999999999996</v>
      </c>
      <c r="B4570">
        <v>2.0569999999999998E-3</v>
      </c>
      <c r="C4570">
        <v>-0.13031400000000001</v>
      </c>
    </row>
    <row r="4571" spans="1:3" x14ac:dyDescent="0.2">
      <c r="A4571">
        <v>4.569</v>
      </c>
      <c r="B4571">
        <v>1.9269999999999999E-3</v>
      </c>
      <c r="C4571">
        <v>-0.13025999999999999</v>
      </c>
    </row>
    <row r="4572" spans="1:3" x14ac:dyDescent="0.2">
      <c r="A4572">
        <v>4.57</v>
      </c>
      <c r="B4572">
        <v>1.7960000000000001E-3</v>
      </c>
      <c r="C4572">
        <v>-0.130192</v>
      </c>
    </row>
    <row r="4573" spans="1:3" x14ac:dyDescent="0.2">
      <c r="A4573">
        <v>4.5709999999999997</v>
      </c>
      <c r="B4573">
        <v>1.6659999999999999E-3</v>
      </c>
      <c r="C4573">
        <v>-0.130111</v>
      </c>
    </row>
    <row r="4574" spans="1:3" x14ac:dyDescent="0.2">
      <c r="A4574">
        <v>4.5720000000000001</v>
      </c>
      <c r="B4574">
        <v>1.536E-3</v>
      </c>
      <c r="C4574">
        <v>-0.13001699999999999</v>
      </c>
    </row>
    <row r="4575" spans="1:3" x14ac:dyDescent="0.2">
      <c r="A4575">
        <v>4.5730000000000004</v>
      </c>
      <c r="B4575">
        <v>1.4059999999999999E-3</v>
      </c>
      <c r="C4575">
        <v>-0.129911</v>
      </c>
    </row>
    <row r="4576" spans="1:3" x14ac:dyDescent="0.2">
      <c r="A4576">
        <v>4.5739999999999998</v>
      </c>
      <c r="B4576">
        <v>1.276E-3</v>
      </c>
      <c r="C4576">
        <v>-0.12979199999999999</v>
      </c>
    </row>
    <row r="4577" spans="1:3" x14ac:dyDescent="0.2">
      <c r="A4577">
        <v>4.5750000000000002</v>
      </c>
      <c r="B4577">
        <v>1.1460000000000001E-3</v>
      </c>
      <c r="C4577">
        <v>-0.12966</v>
      </c>
    </row>
    <row r="4578" spans="1:3" x14ac:dyDescent="0.2">
      <c r="A4578">
        <v>4.5759999999999996</v>
      </c>
      <c r="B4578">
        <v>1.0169999999999999E-3</v>
      </c>
      <c r="C4578">
        <v>-0.12951499999999999</v>
      </c>
    </row>
    <row r="4579" spans="1:3" x14ac:dyDescent="0.2">
      <c r="A4579">
        <v>4.577</v>
      </c>
      <c r="B4579">
        <v>8.8699999999999998E-4</v>
      </c>
      <c r="C4579">
        <v>-0.129358</v>
      </c>
    </row>
    <row r="4580" spans="1:3" x14ac:dyDescent="0.2">
      <c r="A4580">
        <v>4.5780000000000003</v>
      </c>
      <c r="B4580">
        <v>7.5799999999999999E-4</v>
      </c>
      <c r="C4580">
        <v>-0.129188</v>
      </c>
    </row>
    <row r="4581" spans="1:3" x14ac:dyDescent="0.2">
      <c r="A4581">
        <v>4.5789999999999997</v>
      </c>
      <c r="B4581">
        <v>6.29E-4</v>
      </c>
      <c r="C4581">
        <v>-0.12900500000000001</v>
      </c>
    </row>
    <row r="4582" spans="1:3" x14ac:dyDescent="0.2">
      <c r="A4582">
        <v>4.58</v>
      </c>
      <c r="B4582">
        <v>5.0000000000000001E-4</v>
      </c>
      <c r="C4582">
        <v>-0.12881000000000001</v>
      </c>
    </row>
    <row r="4583" spans="1:3" x14ac:dyDescent="0.2">
      <c r="A4583">
        <v>4.5810000000000004</v>
      </c>
      <c r="B4583">
        <v>3.7100000000000002E-4</v>
      </c>
      <c r="C4583">
        <v>-0.12860199999999999</v>
      </c>
    </row>
    <row r="4584" spans="1:3" x14ac:dyDescent="0.2">
      <c r="A4584">
        <v>4.5819999999999999</v>
      </c>
      <c r="B4584">
        <v>2.42E-4</v>
      </c>
      <c r="C4584">
        <v>-0.128382</v>
      </c>
    </row>
    <row r="4585" spans="1:3" x14ac:dyDescent="0.2">
      <c r="A4585">
        <v>4.5830000000000002</v>
      </c>
      <c r="B4585">
        <v>1.1400000000000001E-4</v>
      </c>
      <c r="C4585">
        <v>-0.12814999999999999</v>
      </c>
    </row>
    <row r="4586" spans="1:3" x14ac:dyDescent="0.2">
      <c r="A4586">
        <v>4.5839999999999996</v>
      </c>
      <c r="B4586">
        <v>-1.4E-5</v>
      </c>
      <c r="C4586">
        <v>-0.12790499999999999</v>
      </c>
    </row>
    <row r="4587" spans="1:3" x14ac:dyDescent="0.2">
      <c r="A4587">
        <v>4.585</v>
      </c>
      <c r="B4587">
        <v>-1.4200000000000001E-4</v>
      </c>
      <c r="C4587">
        <v>-0.12764800000000001</v>
      </c>
    </row>
    <row r="4588" spans="1:3" x14ac:dyDescent="0.2">
      <c r="A4588">
        <v>4.5860000000000003</v>
      </c>
      <c r="B4588">
        <v>-2.7E-4</v>
      </c>
      <c r="C4588">
        <v>-0.12737799999999999</v>
      </c>
    </row>
    <row r="4589" spans="1:3" x14ac:dyDescent="0.2">
      <c r="A4589">
        <v>4.5869999999999997</v>
      </c>
      <c r="B4589">
        <v>-3.97E-4</v>
      </c>
      <c r="C4589">
        <v>-0.12709599999999999</v>
      </c>
    </row>
    <row r="4590" spans="1:3" x14ac:dyDescent="0.2">
      <c r="A4590">
        <v>4.5880000000000001</v>
      </c>
      <c r="B4590">
        <v>-5.2400000000000005E-4</v>
      </c>
      <c r="C4590">
        <v>-0.126802</v>
      </c>
    </row>
    <row r="4591" spans="1:3" x14ac:dyDescent="0.2">
      <c r="A4591">
        <v>4.5890000000000004</v>
      </c>
      <c r="B4591">
        <v>-6.5099999999999999E-4</v>
      </c>
      <c r="C4591">
        <v>-0.126496</v>
      </c>
    </row>
    <row r="4592" spans="1:3" x14ac:dyDescent="0.2">
      <c r="A4592">
        <v>4.59</v>
      </c>
      <c r="B4592">
        <v>-7.7800000000000005E-4</v>
      </c>
      <c r="C4592">
        <v>-0.12617800000000001</v>
      </c>
    </row>
    <row r="4593" spans="1:3" x14ac:dyDescent="0.2">
      <c r="A4593">
        <v>4.5910000000000002</v>
      </c>
      <c r="B4593">
        <v>-9.0399999999999996E-4</v>
      </c>
      <c r="C4593">
        <v>-0.12584799999999999</v>
      </c>
    </row>
    <row r="4594" spans="1:3" x14ac:dyDescent="0.2">
      <c r="A4594">
        <v>4.5919999999999996</v>
      </c>
      <c r="B4594">
        <v>-1.0300000000000001E-3</v>
      </c>
      <c r="C4594">
        <v>-0.12550600000000001</v>
      </c>
    </row>
    <row r="4595" spans="1:3" x14ac:dyDescent="0.2">
      <c r="A4595">
        <v>4.593</v>
      </c>
      <c r="B4595">
        <v>-1.155E-3</v>
      </c>
      <c r="C4595">
        <v>-0.12515200000000001</v>
      </c>
    </row>
    <row r="4596" spans="1:3" x14ac:dyDescent="0.2">
      <c r="A4596">
        <v>4.5940000000000003</v>
      </c>
      <c r="B4596">
        <v>-1.2800000000000001E-3</v>
      </c>
      <c r="C4596">
        <v>-0.12478599999999999</v>
      </c>
    </row>
    <row r="4597" spans="1:3" x14ac:dyDescent="0.2">
      <c r="A4597">
        <v>4.5949999999999998</v>
      </c>
      <c r="B4597">
        <v>-1.405E-3</v>
      </c>
      <c r="C4597">
        <v>-0.12440900000000001</v>
      </c>
    </row>
    <row r="4598" spans="1:3" x14ac:dyDescent="0.2">
      <c r="A4598">
        <v>4.5960000000000001</v>
      </c>
      <c r="B4598">
        <v>-1.529E-3</v>
      </c>
      <c r="C4598">
        <v>-0.124019</v>
      </c>
    </row>
    <row r="4599" spans="1:3" x14ac:dyDescent="0.2">
      <c r="A4599">
        <v>4.5970000000000004</v>
      </c>
      <c r="B4599">
        <v>-1.653E-3</v>
      </c>
      <c r="C4599">
        <v>-0.12361800000000001</v>
      </c>
    </row>
    <row r="4600" spans="1:3" x14ac:dyDescent="0.2">
      <c r="A4600">
        <v>4.5979999999999999</v>
      </c>
      <c r="B4600">
        <v>-1.7769999999999999E-3</v>
      </c>
      <c r="C4600">
        <v>-0.123206</v>
      </c>
    </row>
    <row r="4601" spans="1:3" x14ac:dyDescent="0.2">
      <c r="A4601">
        <v>4.5990000000000002</v>
      </c>
      <c r="B4601">
        <v>-1.9E-3</v>
      </c>
      <c r="C4601">
        <v>-0.122782</v>
      </c>
    </row>
    <row r="4602" spans="1:3" x14ac:dyDescent="0.2">
      <c r="A4602">
        <v>4.5999999999999996</v>
      </c>
      <c r="B4602">
        <v>-2.0230000000000001E-3</v>
      </c>
      <c r="C4602">
        <v>-0.122346</v>
      </c>
    </row>
    <row r="4603" spans="1:3" x14ac:dyDescent="0.2">
      <c r="A4603">
        <v>4.601</v>
      </c>
      <c r="B4603">
        <v>-2.1450000000000002E-3</v>
      </c>
      <c r="C4603">
        <v>-0.12189899999999999</v>
      </c>
    </row>
    <row r="4604" spans="1:3" x14ac:dyDescent="0.2">
      <c r="A4604">
        <v>4.6020000000000003</v>
      </c>
      <c r="B4604">
        <v>-2.2669999999999999E-3</v>
      </c>
      <c r="C4604">
        <v>-0.12144099999999999</v>
      </c>
    </row>
    <row r="4605" spans="1:3" x14ac:dyDescent="0.2">
      <c r="A4605">
        <v>4.6029999999999998</v>
      </c>
      <c r="B4605">
        <v>-2.3890000000000001E-3</v>
      </c>
      <c r="C4605">
        <v>-0.120971</v>
      </c>
    </row>
    <row r="4606" spans="1:3" x14ac:dyDescent="0.2">
      <c r="A4606">
        <v>4.6040000000000001</v>
      </c>
      <c r="B4606">
        <v>-2.5100000000000001E-3</v>
      </c>
      <c r="C4606">
        <v>-0.12049</v>
      </c>
    </row>
    <row r="4607" spans="1:3" x14ac:dyDescent="0.2">
      <c r="A4607">
        <v>4.6050000000000004</v>
      </c>
      <c r="B4607">
        <v>-2.63E-3</v>
      </c>
      <c r="C4607">
        <v>-0.11999799999999999</v>
      </c>
    </row>
    <row r="4608" spans="1:3" x14ac:dyDescent="0.2">
      <c r="A4608">
        <v>4.6059999999999999</v>
      </c>
      <c r="B4608">
        <v>-2.7499999999999998E-3</v>
      </c>
      <c r="C4608">
        <v>-0.119495</v>
      </c>
    </row>
    <row r="4609" spans="1:3" x14ac:dyDescent="0.2">
      <c r="A4609">
        <v>4.6070000000000002</v>
      </c>
      <c r="B4609">
        <v>-2.8700000000000002E-3</v>
      </c>
      <c r="C4609">
        <v>-0.118981</v>
      </c>
    </row>
    <row r="4610" spans="1:3" x14ac:dyDescent="0.2">
      <c r="A4610">
        <v>4.6079999999999997</v>
      </c>
      <c r="B4610">
        <v>-2.9889999999999999E-3</v>
      </c>
      <c r="C4610">
        <v>-0.11845600000000001</v>
      </c>
    </row>
    <row r="4611" spans="1:3" x14ac:dyDescent="0.2">
      <c r="A4611">
        <v>4.609</v>
      </c>
      <c r="B4611">
        <v>-3.107E-3</v>
      </c>
      <c r="C4611">
        <v>-0.117921</v>
      </c>
    </row>
    <row r="4612" spans="1:3" x14ac:dyDescent="0.2">
      <c r="A4612">
        <v>4.6100000000000003</v>
      </c>
      <c r="B4612">
        <v>-3.225E-3</v>
      </c>
      <c r="C4612">
        <v>-0.11737400000000001</v>
      </c>
    </row>
    <row r="4613" spans="1:3" x14ac:dyDescent="0.2">
      <c r="A4613">
        <v>4.6109999999999998</v>
      </c>
      <c r="B4613">
        <v>-3.3419999999999999E-3</v>
      </c>
      <c r="C4613">
        <v>-0.116817</v>
      </c>
    </row>
    <row r="4614" spans="1:3" x14ac:dyDescent="0.2">
      <c r="A4614">
        <v>4.6120000000000001</v>
      </c>
      <c r="B4614">
        <v>-3.4589999999999998E-3</v>
      </c>
      <c r="C4614">
        <v>-0.11624900000000001</v>
      </c>
    </row>
    <row r="4615" spans="1:3" x14ac:dyDescent="0.2">
      <c r="A4615">
        <v>4.6130000000000004</v>
      </c>
      <c r="B4615">
        <v>-3.5760000000000002E-3</v>
      </c>
      <c r="C4615">
        <v>-0.11567</v>
      </c>
    </row>
    <row r="4616" spans="1:3" x14ac:dyDescent="0.2">
      <c r="A4616">
        <v>4.6139999999999999</v>
      </c>
      <c r="B4616">
        <v>-3.6909999999999998E-3</v>
      </c>
      <c r="C4616">
        <v>-0.115082</v>
      </c>
    </row>
    <row r="4617" spans="1:3" x14ac:dyDescent="0.2">
      <c r="A4617">
        <v>4.6150000000000002</v>
      </c>
      <c r="B4617">
        <v>-3.8059999999999999E-3</v>
      </c>
      <c r="C4617">
        <v>-0.114482</v>
      </c>
    </row>
    <row r="4618" spans="1:3" x14ac:dyDescent="0.2">
      <c r="A4618">
        <v>4.6159999999999997</v>
      </c>
      <c r="B4618">
        <v>-3.921E-3</v>
      </c>
      <c r="C4618">
        <v>-0.113873</v>
      </c>
    </row>
    <row r="4619" spans="1:3" x14ac:dyDescent="0.2">
      <c r="A4619">
        <v>4.617</v>
      </c>
      <c r="B4619">
        <v>-4.0350000000000004E-3</v>
      </c>
      <c r="C4619">
        <v>-0.11325300000000001</v>
      </c>
    </row>
    <row r="4620" spans="1:3" x14ac:dyDescent="0.2">
      <c r="A4620">
        <v>4.6180000000000003</v>
      </c>
      <c r="B4620">
        <v>-4.1479999999999998E-3</v>
      </c>
      <c r="C4620">
        <v>-0.112623</v>
      </c>
    </row>
    <row r="4621" spans="1:3" x14ac:dyDescent="0.2">
      <c r="A4621">
        <v>4.6189999999999998</v>
      </c>
      <c r="B4621">
        <v>-4.261E-3</v>
      </c>
      <c r="C4621">
        <v>-0.111983</v>
      </c>
    </row>
    <row r="4622" spans="1:3" x14ac:dyDescent="0.2">
      <c r="A4622">
        <v>4.62</v>
      </c>
      <c r="B4622">
        <v>-4.372E-3</v>
      </c>
      <c r="C4622">
        <v>-0.111333</v>
      </c>
    </row>
    <row r="4623" spans="1:3" x14ac:dyDescent="0.2">
      <c r="A4623">
        <v>4.6210000000000004</v>
      </c>
      <c r="B4623">
        <v>-4.4840000000000001E-3</v>
      </c>
      <c r="C4623">
        <v>-0.11067299999999999</v>
      </c>
    </row>
    <row r="4624" spans="1:3" x14ac:dyDescent="0.2">
      <c r="A4624">
        <v>4.6219999999999999</v>
      </c>
      <c r="B4624">
        <v>-4.5950000000000001E-3</v>
      </c>
      <c r="C4624">
        <v>-0.110003</v>
      </c>
    </row>
    <row r="4625" spans="1:3" x14ac:dyDescent="0.2">
      <c r="A4625">
        <v>4.6230000000000002</v>
      </c>
      <c r="B4625">
        <v>-4.705E-3</v>
      </c>
      <c r="C4625">
        <v>-0.109324</v>
      </c>
    </row>
    <row r="4626" spans="1:3" x14ac:dyDescent="0.2">
      <c r="A4626">
        <v>4.6239999999999997</v>
      </c>
      <c r="B4626">
        <v>-4.8139999999999997E-3</v>
      </c>
      <c r="C4626">
        <v>-0.108635</v>
      </c>
    </row>
    <row r="4627" spans="1:3" x14ac:dyDescent="0.2">
      <c r="A4627">
        <v>4.625</v>
      </c>
      <c r="B4627">
        <v>-4.9220000000000002E-3</v>
      </c>
      <c r="C4627">
        <v>-0.107936</v>
      </c>
    </row>
    <row r="4628" spans="1:3" x14ac:dyDescent="0.2">
      <c r="A4628">
        <v>4.6260000000000003</v>
      </c>
      <c r="B4628">
        <v>-5.0299999999999997E-3</v>
      </c>
      <c r="C4628">
        <v>-0.107228</v>
      </c>
    </row>
    <row r="4629" spans="1:3" x14ac:dyDescent="0.2">
      <c r="A4629">
        <v>4.6269999999999998</v>
      </c>
      <c r="B4629">
        <v>-5.1380000000000002E-3</v>
      </c>
      <c r="C4629">
        <v>-0.10650999999999999</v>
      </c>
    </row>
    <row r="4630" spans="1:3" x14ac:dyDescent="0.2">
      <c r="A4630">
        <v>4.6280000000000001</v>
      </c>
      <c r="B4630">
        <v>-5.2440000000000004E-3</v>
      </c>
      <c r="C4630">
        <v>-0.105784</v>
      </c>
    </row>
    <row r="4631" spans="1:3" x14ac:dyDescent="0.2">
      <c r="A4631">
        <v>4.6289999999999996</v>
      </c>
      <c r="B4631">
        <v>-5.3499999999999997E-3</v>
      </c>
      <c r="C4631">
        <v>-0.105048</v>
      </c>
    </row>
    <row r="4632" spans="1:3" x14ac:dyDescent="0.2">
      <c r="A4632">
        <v>4.63</v>
      </c>
      <c r="B4632">
        <v>-5.4549999999999998E-3</v>
      </c>
      <c r="C4632">
        <v>-0.10430200000000001</v>
      </c>
    </row>
    <row r="4633" spans="1:3" x14ac:dyDescent="0.2">
      <c r="A4633">
        <v>4.6310000000000002</v>
      </c>
      <c r="B4633">
        <v>-5.5589999999999997E-3</v>
      </c>
      <c r="C4633">
        <v>-0.103548</v>
      </c>
    </row>
    <row r="4634" spans="1:3" x14ac:dyDescent="0.2">
      <c r="A4634">
        <v>4.6319999999999997</v>
      </c>
      <c r="B4634">
        <v>-5.6629999999999996E-3</v>
      </c>
      <c r="C4634">
        <v>-0.102785</v>
      </c>
    </row>
    <row r="4635" spans="1:3" x14ac:dyDescent="0.2">
      <c r="A4635">
        <v>4.633</v>
      </c>
      <c r="B4635">
        <v>-5.7660000000000003E-3</v>
      </c>
      <c r="C4635">
        <v>-0.10201399999999999</v>
      </c>
    </row>
    <row r="4636" spans="1:3" x14ac:dyDescent="0.2">
      <c r="A4636">
        <v>4.6340000000000003</v>
      </c>
      <c r="B4636">
        <v>-5.868E-3</v>
      </c>
      <c r="C4636">
        <v>-0.101233</v>
      </c>
    </row>
    <row r="4637" spans="1:3" x14ac:dyDescent="0.2">
      <c r="A4637">
        <v>4.6349999999999998</v>
      </c>
      <c r="B4637">
        <v>-5.9690000000000003E-3</v>
      </c>
      <c r="C4637">
        <v>-0.10044400000000001</v>
      </c>
    </row>
    <row r="4638" spans="1:3" x14ac:dyDescent="0.2">
      <c r="A4638">
        <v>4.6360000000000001</v>
      </c>
      <c r="B4638">
        <v>-6.0689999999999997E-3</v>
      </c>
      <c r="C4638">
        <v>-9.9645999999999998E-2</v>
      </c>
    </row>
    <row r="4639" spans="1:3" x14ac:dyDescent="0.2">
      <c r="A4639">
        <v>4.6369999999999996</v>
      </c>
      <c r="B4639">
        <v>-6.169E-3</v>
      </c>
      <c r="C4639">
        <v>-9.8839999999999997E-2</v>
      </c>
    </row>
    <row r="4640" spans="1:3" x14ac:dyDescent="0.2">
      <c r="A4640">
        <v>4.6379999999999999</v>
      </c>
      <c r="B4640">
        <v>-6.2680000000000001E-3</v>
      </c>
      <c r="C4640">
        <v>-9.8025000000000001E-2</v>
      </c>
    </row>
    <row r="4641" spans="1:3" x14ac:dyDescent="0.2">
      <c r="A4641">
        <v>4.6390000000000002</v>
      </c>
      <c r="B4641">
        <v>-6.3660000000000001E-3</v>
      </c>
      <c r="C4641">
        <v>-9.7201999999999997E-2</v>
      </c>
    </row>
    <row r="4642" spans="1:3" x14ac:dyDescent="0.2">
      <c r="A4642">
        <v>4.6399999999999997</v>
      </c>
      <c r="B4642">
        <v>-6.463E-3</v>
      </c>
      <c r="C4642">
        <v>-9.6370999999999998E-2</v>
      </c>
    </row>
    <row r="4643" spans="1:3" x14ac:dyDescent="0.2">
      <c r="A4643">
        <v>4.641</v>
      </c>
      <c r="B4643">
        <v>-6.5589999999999997E-3</v>
      </c>
      <c r="C4643">
        <v>-9.5532000000000006E-2</v>
      </c>
    </row>
    <row r="4644" spans="1:3" x14ac:dyDescent="0.2">
      <c r="A4644">
        <v>4.6420000000000003</v>
      </c>
      <c r="B4644">
        <v>-6.6550000000000003E-3</v>
      </c>
      <c r="C4644">
        <v>-9.4685000000000005E-2</v>
      </c>
    </row>
    <row r="4645" spans="1:3" x14ac:dyDescent="0.2">
      <c r="A4645">
        <v>4.6429999999999998</v>
      </c>
      <c r="B4645">
        <v>-6.7499999999999999E-3</v>
      </c>
      <c r="C4645">
        <v>-9.3829999999999997E-2</v>
      </c>
    </row>
    <row r="4646" spans="1:3" x14ac:dyDescent="0.2">
      <c r="A4646">
        <v>4.6440000000000001</v>
      </c>
      <c r="B4646">
        <v>-6.8430000000000001E-3</v>
      </c>
      <c r="C4646">
        <v>-9.2967999999999995E-2</v>
      </c>
    </row>
    <row r="4647" spans="1:3" x14ac:dyDescent="0.2">
      <c r="A4647">
        <v>4.6449999999999996</v>
      </c>
      <c r="B4647">
        <v>-6.9360000000000003E-3</v>
      </c>
      <c r="C4647">
        <v>-9.2097999999999999E-2</v>
      </c>
    </row>
    <row r="4648" spans="1:3" x14ac:dyDescent="0.2">
      <c r="A4648">
        <v>4.6459999999999999</v>
      </c>
      <c r="B4648">
        <v>-7.0280000000000004E-3</v>
      </c>
      <c r="C4648">
        <v>-9.1219999999999996E-2</v>
      </c>
    </row>
    <row r="4649" spans="1:3" x14ac:dyDescent="0.2">
      <c r="A4649">
        <v>4.6470000000000002</v>
      </c>
      <c r="B4649">
        <v>-7.1199999999999996E-3</v>
      </c>
      <c r="C4649">
        <v>-9.0333999999999998E-2</v>
      </c>
    </row>
    <row r="4650" spans="1:3" x14ac:dyDescent="0.2">
      <c r="A4650">
        <v>4.6479999999999997</v>
      </c>
      <c r="B4650">
        <v>-7.2100000000000003E-3</v>
      </c>
      <c r="C4650">
        <v>-8.9441999999999994E-2</v>
      </c>
    </row>
    <row r="4651" spans="1:3" x14ac:dyDescent="0.2">
      <c r="A4651">
        <v>4.649</v>
      </c>
      <c r="B4651">
        <v>-7.2989999999999999E-3</v>
      </c>
      <c r="C4651">
        <v>-8.8541999999999996E-2</v>
      </c>
    </row>
    <row r="4652" spans="1:3" x14ac:dyDescent="0.2">
      <c r="A4652">
        <v>4.6500000000000004</v>
      </c>
      <c r="B4652">
        <v>-7.3879999999999996E-3</v>
      </c>
      <c r="C4652">
        <v>-8.7635000000000005E-2</v>
      </c>
    </row>
    <row r="4653" spans="1:3" x14ac:dyDescent="0.2">
      <c r="A4653">
        <v>4.6509999999999998</v>
      </c>
      <c r="B4653">
        <v>-7.476E-3</v>
      </c>
      <c r="C4653">
        <v>-8.6721000000000006E-2</v>
      </c>
    </row>
    <row r="4654" spans="1:3" x14ac:dyDescent="0.2">
      <c r="A4654">
        <v>4.6520000000000001</v>
      </c>
      <c r="B4654">
        <v>-7.5620000000000001E-3</v>
      </c>
      <c r="C4654">
        <v>-8.5800000000000001E-2</v>
      </c>
    </row>
    <row r="4655" spans="1:3" x14ac:dyDescent="0.2">
      <c r="A4655">
        <v>4.6529999999999996</v>
      </c>
      <c r="B4655">
        <v>-7.6480000000000003E-3</v>
      </c>
      <c r="C4655">
        <v>-8.4872000000000003E-2</v>
      </c>
    </row>
    <row r="4656" spans="1:3" x14ac:dyDescent="0.2">
      <c r="A4656">
        <v>4.6539999999999999</v>
      </c>
      <c r="B4656">
        <v>-7.7330000000000003E-3</v>
      </c>
      <c r="C4656">
        <v>-8.3936999999999998E-2</v>
      </c>
    </row>
    <row r="4657" spans="1:3" x14ac:dyDescent="0.2">
      <c r="A4657">
        <v>4.6550000000000002</v>
      </c>
      <c r="B4657">
        <v>-7.8169999999999993E-3</v>
      </c>
      <c r="C4657">
        <v>-8.2996E-2</v>
      </c>
    </row>
    <row r="4658" spans="1:3" x14ac:dyDescent="0.2">
      <c r="A4658">
        <v>4.6559999999999997</v>
      </c>
      <c r="B4658">
        <v>-7.9000000000000008E-3</v>
      </c>
      <c r="C4658">
        <v>-8.2047999999999996E-2</v>
      </c>
    </row>
    <row r="4659" spans="1:3" x14ac:dyDescent="0.2">
      <c r="A4659">
        <v>4.657</v>
      </c>
      <c r="B4659">
        <v>-7.9819999999999995E-3</v>
      </c>
      <c r="C4659">
        <v>-8.1093999999999999E-2</v>
      </c>
    </row>
    <row r="4660" spans="1:3" x14ac:dyDescent="0.2">
      <c r="A4660">
        <v>4.6580000000000004</v>
      </c>
      <c r="B4660">
        <v>-8.0630000000000007E-3</v>
      </c>
      <c r="C4660">
        <v>-8.0133999999999997E-2</v>
      </c>
    </row>
    <row r="4661" spans="1:3" x14ac:dyDescent="0.2">
      <c r="A4661">
        <v>4.6589999999999998</v>
      </c>
      <c r="B4661">
        <v>-8.1429999999999992E-3</v>
      </c>
      <c r="C4661">
        <v>-7.9167000000000001E-2</v>
      </c>
    </row>
    <row r="4662" spans="1:3" x14ac:dyDescent="0.2">
      <c r="A4662">
        <v>4.66</v>
      </c>
      <c r="B4662">
        <v>-8.2220000000000001E-3</v>
      </c>
      <c r="C4662">
        <v>-7.8195000000000001E-2</v>
      </c>
    </row>
    <row r="4663" spans="1:3" x14ac:dyDescent="0.2">
      <c r="A4663">
        <v>4.6609999999999996</v>
      </c>
      <c r="B4663">
        <v>-8.3009999999999994E-3</v>
      </c>
      <c r="C4663">
        <v>-7.7216000000000007E-2</v>
      </c>
    </row>
    <row r="4664" spans="1:3" x14ac:dyDescent="0.2">
      <c r="A4664">
        <v>4.6619999999999999</v>
      </c>
      <c r="B4664">
        <v>-8.378E-3</v>
      </c>
      <c r="C4664">
        <v>-7.6231999999999994E-2</v>
      </c>
    </row>
    <row r="4665" spans="1:3" x14ac:dyDescent="0.2">
      <c r="A4665">
        <v>4.6630000000000003</v>
      </c>
      <c r="B4665">
        <v>-8.4539999999999997E-3</v>
      </c>
      <c r="C4665">
        <v>-7.5241000000000002E-2</v>
      </c>
    </row>
    <row r="4666" spans="1:3" x14ac:dyDescent="0.2">
      <c r="A4666">
        <v>4.6639999999999997</v>
      </c>
      <c r="B4666">
        <v>-8.5290000000000001E-3</v>
      </c>
      <c r="C4666">
        <v>-7.4245000000000005E-2</v>
      </c>
    </row>
    <row r="4667" spans="1:3" x14ac:dyDescent="0.2">
      <c r="A4667">
        <v>4.665</v>
      </c>
      <c r="B4667">
        <v>-8.6040000000000005E-3</v>
      </c>
      <c r="C4667">
        <v>-7.3244000000000004E-2</v>
      </c>
    </row>
    <row r="4668" spans="1:3" x14ac:dyDescent="0.2">
      <c r="A4668">
        <v>4.6660000000000004</v>
      </c>
      <c r="B4668">
        <v>-8.6770000000000007E-3</v>
      </c>
      <c r="C4668">
        <v>-7.2236999999999996E-2</v>
      </c>
    </row>
    <row r="4669" spans="1:3" x14ac:dyDescent="0.2">
      <c r="A4669">
        <v>4.6669999999999998</v>
      </c>
      <c r="B4669">
        <v>-8.7489999999999998E-3</v>
      </c>
      <c r="C4669">
        <v>-7.1224999999999997E-2</v>
      </c>
    </row>
    <row r="4670" spans="1:3" x14ac:dyDescent="0.2">
      <c r="A4670">
        <v>4.6680000000000001</v>
      </c>
      <c r="B4670">
        <v>-8.8199999999999997E-3</v>
      </c>
      <c r="C4670">
        <v>-7.0208000000000007E-2</v>
      </c>
    </row>
    <row r="4671" spans="1:3" x14ac:dyDescent="0.2">
      <c r="A4671">
        <v>4.6689999999999996</v>
      </c>
      <c r="B4671">
        <v>-8.8900000000000003E-3</v>
      </c>
      <c r="C4671">
        <v>-6.9184999999999997E-2</v>
      </c>
    </row>
    <row r="4672" spans="1:3" x14ac:dyDescent="0.2">
      <c r="A4672">
        <v>4.67</v>
      </c>
      <c r="B4672">
        <v>-8.9599999999999992E-3</v>
      </c>
      <c r="C4672">
        <v>-6.8157999999999996E-2</v>
      </c>
    </row>
    <row r="4673" spans="1:3" x14ac:dyDescent="0.2">
      <c r="A4673">
        <v>4.6710000000000003</v>
      </c>
      <c r="B4673">
        <v>-9.0279999999999996E-3</v>
      </c>
      <c r="C4673">
        <v>-6.7126000000000005E-2</v>
      </c>
    </row>
    <row r="4674" spans="1:3" x14ac:dyDescent="0.2">
      <c r="A4674">
        <v>4.6719999999999997</v>
      </c>
      <c r="B4674">
        <v>-9.0950000000000007E-3</v>
      </c>
      <c r="C4674">
        <v>-6.6088999999999995E-2</v>
      </c>
    </row>
    <row r="4675" spans="1:3" x14ac:dyDescent="0.2">
      <c r="A4675">
        <v>4.673</v>
      </c>
      <c r="B4675">
        <v>-9.1610000000000007E-3</v>
      </c>
      <c r="C4675">
        <v>-6.5046999999999994E-2</v>
      </c>
    </row>
    <row r="4676" spans="1:3" x14ac:dyDescent="0.2">
      <c r="A4676">
        <v>4.6740000000000004</v>
      </c>
      <c r="B4676">
        <v>-9.2259999999999998E-3</v>
      </c>
      <c r="C4676">
        <v>-6.4001000000000002E-2</v>
      </c>
    </row>
    <row r="4677" spans="1:3" x14ac:dyDescent="0.2">
      <c r="A4677">
        <v>4.6749999999999998</v>
      </c>
      <c r="B4677">
        <v>-9.2899999999999996E-3</v>
      </c>
      <c r="C4677">
        <v>-6.2950000000000006E-2</v>
      </c>
    </row>
    <row r="4678" spans="1:3" x14ac:dyDescent="0.2">
      <c r="A4678">
        <v>4.6760000000000002</v>
      </c>
      <c r="B4678">
        <v>-9.3530000000000002E-3</v>
      </c>
      <c r="C4678">
        <v>-6.1894999999999999E-2</v>
      </c>
    </row>
    <row r="4679" spans="1:3" x14ac:dyDescent="0.2">
      <c r="A4679">
        <v>4.6769999999999996</v>
      </c>
      <c r="B4679">
        <v>-9.4149999999999998E-3</v>
      </c>
      <c r="C4679">
        <v>-6.0836000000000001E-2</v>
      </c>
    </row>
    <row r="4680" spans="1:3" x14ac:dyDescent="0.2">
      <c r="A4680">
        <v>4.6779999999999999</v>
      </c>
      <c r="B4680">
        <v>-9.476E-3</v>
      </c>
      <c r="C4680">
        <v>-5.9773E-2</v>
      </c>
    </row>
    <row r="4681" spans="1:3" x14ac:dyDescent="0.2">
      <c r="A4681">
        <v>4.6790000000000003</v>
      </c>
      <c r="B4681">
        <v>-9.5359999999999993E-3</v>
      </c>
      <c r="C4681">
        <v>-5.8706000000000001E-2</v>
      </c>
    </row>
    <row r="4682" spans="1:3" x14ac:dyDescent="0.2">
      <c r="A4682">
        <v>4.68</v>
      </c>
      <c r="B4682">
        <v>-9.5940000000000001E-3</v>
      </c>
      <c r="C4682">
        <v>-5.7634999999999999E-2</v>
      </c>
    </row>
    <row r="4683" spans="1:3" x14ac:dyDescent="0.2">
      <c r="A4683">
        <v>4.681</v>
      </c>
      <c r="B4683">
        <v>-9.6520000000000009E-3</v>
      </c>
      <c r="C4683">
        <v>-5.6559999999999999E-2</v>
      </c>
    </row>
    <row r="4684" spans="1:3" x14ac:dyDescent="0.2">
      <c r="A4684">
        <v>4.6820000000000004</v>
      </c>
      <c r="B4684">
        <v>-9.7079999999999996E-3</v>
      </c>
      <c r="C4684">
        <v>-5.5481999999999997E-2</v>
      </c>
    </row>
    <row r="4685" spans="1:3" x14ac:dyDescent="0.2">
      <c r="A4685">
        <v>4.6829999999999998</v>
      </c>
      <c r="B4685">
        <v>-9.7640000000000001E-3</v>
      </c>
      <c r="C4685">
        <v>-5.4399999999999997E-2</v>
      </c>
    </row>
    <row r="4686" spans="1:3" x14ac:dyDescent="0.2">
      <c r="A4686">
        <v>4.6840000000000002</v>
      </c>
      <c r="B4686">
        <v>-9.8180000000000003E-3</v>
      </c>
      <c r="C4686">
        <v>-5.3315000000000001E-2</v>
      </c>
    </row>
    <row r="4687" spans="1:3" x14ac:dyDescent="0.2">
      <c r="A4687">
        <v>4.6849999999999996</v>
      </c>
      <c r="B4687">
        <v>-9.8720000000000006E-3</v>
      </c>
      <c r="C4687">
        <v>-5.2226000000000002E-2</v>
      </c>
    </row>
    <row r="4688" spans="1:3" x14ac:dyDescent="0.2">
      <c r="A4688">
        <v>4.6859999999999999</v>
      </c>
      <c r="B4688">
        <v>-9.9240000000000005E-3</v>
      </c>
      <c r="C4688">
        <v>-5.1135E-2</v>
      </c>
    </row>
    <row r="4689" spans="1:3" x14ac:dyDescent="0.2">
      <c r="A4689">
        <v>4.6870000000000003</v>
      </c>
      <c r="B4689">
        <v>-9.9749999999999995E-3</v>
      </c>
      <c r="C4689">
        <v>-5.0040000000000001E-2</v>
      </c>
    </row>
    <row r="4690" spans="1:3" x14ac:dyDescent="0.2">
      <c r="A4690">
        <v>4.6879999999999997</v>
      </c>
      <c r="B4690">
        <v>-1.0024999999999999E-2</v>
      </c>
      <c r="C4690">
        <v>-4.8941999999999999E-2</v>
      </c>
    </row>
    <row r="4691" spans="1:3" x14ac:dyDescent="0.2">
      <c r="A4691">
        <v>4.6890000000000001</v>
      </c>
      <c r="B4691">
        <v>-1.0074E-2</v>
      </c>
      <c r="C4691">
        <v>-4.7842000000000003E-2</v>
      </c>
    </row>
    <row r="4692" spans="1:3" x14ac:dyDescent="0.2">
      <c r="A4692">
        <v>4.6900000000000004</v>
      </c>
      <c r="B4692">
        <v>-1.0122000000000001E-2</v>
      </c>
      <c r="C4692">
        <v>-4.6739000000000003E-2</v>
      </c>
    </row>
    <row r="4693" spans="1:3" x14ac:dyDescent="0.2">
      <c r="A4693">
        <v>4.6909999999999998</v>
      </c>
      <c r="B4693">
        <v>-1.0168999999999999E-2</v>
      </c>
      <c r="C4693">
        <v>-4.5633E-2</v>
      </c>
    </row>
    <row r="4694" spans="1:3" x14ac:dyDescent="0.2">
      <c r="A4694">
        <v>4.6920000000000002</v>
      </c>
      <c r="B4694">
        <v>-1.0214000000000001E-2</v>
      </c>
      <c r="C4694">
        <v>-4.4525000000000002E-2</v>
      </c>
    </row>
    <row r="4695" spans="1:3" x14ac:dyDescent="0.2">
      <c r="A4695">
        <v>4.6929999999999996</v>
      </c>
      <c r="B4695">
        <v>-1.0259000000000001E-2</v>
      </c>
      <c r="C4695">
        <v>-4.3415000000000002E-2</v>
      </c>
    </row>
    <row r="4696" spans="1:3" x14ac:dyDescent="0.2">
      <c r="A4696">
        <v>4.694</v>
      </c>
      <c r="B4696">
        <v>-1.0302E-2</v>
      </c>
      <c r="C4696">
        <v>-4.2301999999999999E-2</v>
      </c>
    </row>
    <row r="4697" spans="1:3" x14ac:dyDescent="0.2">
      <c r="A4697">
        <v>4.6950000000000003</v>
      </c>
      <c r="B4697">
        <v>-1.0344000000000001E-2</v>
      </c>
      <c r="C4697">
        <v>-4.1187000000000001E-2</v>
      </c>
    </row>
    <row r="4698" spans="1:3" x14ac:dyDescent="0.2">
      <c r="A4698">
        <v>4.6959999999999997</v>
      </c>
      <c r="B4698">
        <v>-1.0385999999999999E-2</v>
      </c>
      <c r="C4698">
        <v>-4.0070000000000001E-2</v>
      </c>
    </row>
    <row r="4699" spans="1:3" x14ac:dyDescent="0.2">
      <c r="A4699">
        <v>4.6970000000000001</v>
      </c>
      <c r="B4699">
        <v>-1.0426E-2</v>
      </c>
      <c r="C4699">
        <v>-3.8952000000000001E-2</v>
      </c>
    </row>
    <row r="4700" spans="1:3" x14ac:dyDescent="0.2">
      <c r="A4700">
        <v>4.6980000000000004</v>
      </c>
      <c r="B4700">
        <v>-1.0465E-2</v>
      </c>
      <c r="C4700">
        <v>-3.7830999999999997E-2</v>
      </c>
    </row>
    <row r="4701" spans="1:3" x14ac:dyDescent="0.2">
      <c r="A4701">
        <v>4.6989999999999998</v>
      </c>
      <c r="B4701">
        <v>-1.0501999999999999E-2</v>
      </c>
      <c r="C4701">
        <v>-3.6708999999999999E-2</v>
      </c>
    </row>
    <row r="4702" spans="1:3" x14ac:dyDescent="0.2">
      <c r="A4702">
        <v>4.7</v>
      </c>
      <c r="B4702">
        <v>-1.0539E-2</v>
      </c>
      <c r="C4702">
        <v>-3.5584999999999999E-2</v>
      </c>
    </row>
    <row r="4703" spans="1:3" x14ac:dyDescent="0.2">
      <c r="A4703">
        <v>4.7009999999999996</v>
      </c>
      <c r="B4703">
        <v>-1.0574999999999999E-2</v>
      </c>
      <c r="C4703">
        <v>-3.4459999999999998E-2</v>
      </c>
    </row>
    <row r="4704" spans="1:3" x14ac:dyDescent="0.2">
      <c r="A4704">
        <v>4.702</v>
      </c>
      <c r="B4704">
        <v>-1.0609E-2</v>
      </c>
      <c r="C4704">
        <v>-3.3334000000000003E-2</v>
      </c>
    </row>
    <row r="4705" spans="1:3" x14ac:dyDescent="0.2">
      <c r="A4705">
        <v>4.7030000000000003</v>
      </c>
      <c r="B4705">
        <v>-1.0643E-2</v>
      </c>
      <c r="C4705">
        <v>-3.2205999999999999E-2</v>
      </c>
    </row>
    <row r="4706" spans="1:3" x14ac:dyDescent="0.2">
      <c r="A4706">
        <v>4.7039999999999997</v>
      </c>
      <c r="B4706">
        <v>-1.0675E-2</v>
      </c>
      <c r="C4706">
        <v>-3.1078000000000001E-2</v>
      </c>
    </row>
    <row r="4707" spans="1:3" x14ac:dyDescent="0.2">
      <c r="A4707">
        <v>4.7050000000000001</v>
      </c>
      <c r="B4707">
        <v>-1.0706E-2</v>
      </c>
      <c r="C4707">
        <v>-2.9947999999999999E-2</v>
      </c>
    </row>
    <row r="4708" spans="1:3" x14ac:dyDescent="0.2">
      <c r="A4708">
        <v>4.7060000000000004</v>
      </c>
      <c r="B4708">
        <v>-1.0736000000000001E-2</v>
      </c>
      <c r="C4708">
        <v>-2.8818E-2</v>
      </c>
    </row>
    <row r="4709" spans="1:3" x14ac:dyDescent="0.2">
      <c r="A4709">
        <v>4.7069999999999999</v>
      </c>
      <c r="B4709">
        <v>-1.0765E-2</v>
      </c>
      <c r="C4709">
        <v>-2.7685999999999999E-2</v>
      </c>
    </row>
    <row r="4710" spans="1:3" x14ac:dyDescent="0.2">
      <c r="A4710">
        <v>4.7080000000000002</v>
      </c>
      <c r="B4710">
        <v>-1.0792E-2</v>
      </c>
      <c r="C4710">
        <v>-2.6554999999999999E-2</v>
      </c>
    </row>
    <row r="4711" spans="1:3" x14ac:dyDescent="0.2">
      <c r="A4711">
        <v>4.7089999999999996</v>
      </c>
      <c r="B4711">
        <v>-1.0819E-2</v>
      </c>
      <c r="C4711">
        <v>-2.5422E-2</v>
      </c>
    </row>
    <row r="4712" spans="1:3" x14ac:dyDescent="0.2">
      <c r="A4712">
        <v>4.71</v>
      </c>
      <c r="B4712">
        <v>-1.0843999999999999E-2</v>
      </c>
      <c r="C4712">
        <v>-2.4289000000000002E-2</v>
      </c>
    </row>
    <row r="4713" spans="1:3" x14ac:dyDescent="0.2">
      <c r="A4713">
        <v>4.7110000000000003</v>
      </c>
      <c r="B4713">
        <v>-1.0869E-2</v>
      </c>
      <c r="C4713">
        <v>-2.3156E-2</v>
      </c>
    </row>
    <row r="4714" spans="1:3" x14ac:dyDescent="0.2">
      <c r="A4714">
        <v>4.7119999999999997</v>
      </c>
      <c r="B4714">
        <v>-1.0892000000000001E-2</v>
      </c>
      <c r="C4714">
        <v>-2.2023000000000001E-2</v>
      </c>
    </row>
    <row r="4715" spans="1:3" x14ac:dyDescent="0.2">
      <c r="A4715">
        <v>4.7130000000000001</v>
      </c>
      <c r="B4715">
        <v>-1.0914E-2</v>
      </c>
      <c r="C4715">
        <v>-2.0889999999999999E-2</v>
      </c>
    </row>
    <row r="4716" spans="1:3" x14ac:dyDescent="0.2">
      <c r="A4716">
        <v>4.7140000000000004</v>
      </c>
      <c r="B4716">
        <v>-1.0935E-2</v>
      </c>
      <c r="C4716">
        <v>-1.9757E-2</v>
      </c>
    </row>
    <row r="4717" spans="1:3" x14ac:dyDescent="0.2">
      <c r="A4717">
        <v>4.7149999999999999</v>
      </c>
      <c r="B4717">
        <v>-1.0954E-2</v>
      </c>
      <c r="C4717">
        <v>-1.8624000000000002E-2</v>
      </c>
    </row>
    <row r="4718" spans="1:3" x14ac:dyDescent="0.2">
      <c r="A4718">
        <v>4.7160000000000002</v>
      </c>
      <c r="B4718">
        <v>-1.0973E-2</v>
      </c>
      <c r="C4718">
        <v>-1.7491E-2</v>
      </c>
    </row>
    <row r="4719" spans="1:3" x14ac:dyDescent="0.2">
      <c r="A4719">
        <v>4.7169999999999996</v>
      </c>
      <c r="B4719">
        <v>-1.0991000000000001E-2</v>
      </c>
      <c r="C4719">
        <v>-1.6358999999999999E-2</v>
      </c>
    </row>
    <row r="4720" spans="1:3" x14ac:dyDescent="0.2">
      <c r="A4720">
        <v>4.718</v>
      </c>
      <c r="B4720">
        <v>-1.1006999999999999E-2</v>
      </c>
      <c r="C4720">
        <v>-1.5226999999999999E-2</v>
      </c>
    </row>
    <row r="4721" spans="1:3" x14ac:dyDescent="0.2">
      <c r="A4721">
        <v>4.7190000000000003</v>
      </c>
      <c r="B4721">
        <v>-1.1022000000000001E-2</v>
      </c>
      <c r="C4721">
        <v>-1.4095999999999999E-2</v>
      </c>
    </row>
    <row r="4722" spans="1:3" x14ac:dyDescent="0.2">
      <c r="A4722">
        <v>4.72</v>
      </c>
      <c r="B4722">
        <v>-1.1036000000000001E-2</v>
      </c>
      <c r="C4722">
        <v>-1.2966E-2</v>
      </c>
    </row>
    <row r="4723" spans="1:3" x14ac:dyDescent="0.2">
      <c r="A4723">
        <v>4.7210000000000001</v>
      </c>
      <c r="B4723">
        <v>-1.1049E-2</v>
      </c>
      <c r="C4723">
        <v>-1.1835999999999999E-2</v>
      </c>
    </row>
    <row r="4724" spans="1:3" x14ac:dyDescent="0.2">
      <c r="A4724">
        <v>4.7220000000000004</v>
      </c>
      <c r="B4724">
        <v>-1.1061E-2</v>
      </c>
      <c r="C4724">
        <v>-1.0708000000000001E-2</v>
      </c>
    </row>
    <row r="4725" spans="1:3" x14ac:dyDescent="0.2">
      <c r="A4725">
        <v>4.7229999999999999</v>
      </c>
      <c r="B4725">
        <v>-1.1072E-2</v>
      </c>
      <c r="C4725">
        <v>-9.58E-3</v>
      </c>
    </row>
    <row r="4726" spans="1:3" x14ac:dyDescent="0.2">
      <c r="A4726">
        <v>4.7240000000000002</v>
      </c>
      <c r="B4726">
        <v>-1.1081000000000001E-2</v>
      </c>
      <c r="C4726">
        <v>-8.4539999999999997E-3</v>
      </c>
    </row>
    <row r="4727" spans="1:3" x14ac:dyDescent="0.2">
      <c r="A4727">
        <v>4.7249999999999996</v>
      </c>
      <c r="B4727">
        <v>-1.1089999999999999E-2</v>
      </c>
      <c r="C4727">
        <v>-7.3289999999999996E-3</v>
      </c>
    </row>
    <row r="4728" spans="1:3" x14ac:dyDescent="0.2">
      <c r="A4728">
        <v>4.726</v>
      </c>
      <c r="B4728">
        <v>-1.1096999999999999E-2</v>
      </c>
      <c r="C4728">
        <v>-6.2049999999999996E-3</v>
      </c>
    </row>
    <row r="4729" spans="1:3" x14ac:dyDescent="0.2">
      <c r="A4729">
        <v>4.7270000000000003</v>
      </c>
      <c r="B4729">
        <v>-1.1103E-2</v>
      </c>
      <c r="C4729">
        <v>-5.0829999999999998E-3</v>
      </c>
    </row>
    <row r="4730" spans="1:3" x14ac:dyDescent="0.2">
      <c r="A4730">
        <v>4.7279999999999998</v>
      </c>
      <c r="B4730">
        <v>-1.1108E-2</v>
      </c>
      <c r="C4730">
        <v>-3.9620000000000002E-3</v>
      </c>
    </row>
    <row r="4731" spans="1:3" x14ac:dyDescent="0.2">
      <c r="A4731">
        <v>4.7290000000000001</v>
      </c>
      <c r="B4731">
        <v>-1.1112E-2</v>
      </c>
      <c r="C4731">
        <v>-2.8440000000000002E-3</v>
      </c>
    </row>
    <row r="4732" spans="1:3" x14ac:dyDescent="0.2">
      <c r="A4732">
        <v>4.7300000000000004</v>
      </c>
      <c r="B4732">
        <v>-1.1115E-2</v>
      </c>
      <c r="C4732">
        <v>-1.727E-3</v>
      </c>
    </row>
    <row r="4733" spans="1:3" x14ac:dyDescent="0.2">
      <c r="A4733">
        <v>4.7309999999999999</v>
      </c>
      <c r="B4733">
        <v>-1.1117E-2</v>
      </c>
      <c r="C4733">
        <v>-6.1200000000000002E-4</v>
      </c>
    </row>
    <row r="4734" spans="1:3" x14ac:dyDescent="0.2">
      <c r="A4734">
        <v>4.7320000000000002</v>
      </c>
      <c r="B4734">
        <v>-1.1117E-2</v>
      </c>
      <c r="C4734">
        <v>5.0100000000000003E-4</v>
      </c>
    </row>
    <row r="4735" spans="1:3" x14ac:dyDescent="0.2">
      <c r="A4735">
        <v>4.7329999999999997</v>
      </c>
      <c r="B4735">
        <v>-1.1117E-2</v>
      </c>
      <c r="C4735">
        <v>1.6119999999999999E-3</v>
      </c>
    </row>
    <row r="4736" spans="1:3" x14ac:dyDescent="0.2">
      <c r="A4736">
        <v>4.734</v>
      </c>
      <c r="B4736">
        <v>-1.1115E-2</v>
      </c>
      <c r="C4736">
        <v>2.7200000000000002E-3</v>
      </c>
    </row>
    <row r="4737" spans="1:3" x14ac:dyDescent="0.2">
      <c r="A4737">
        <v>4.7350000000000003</v>
      </c>
      <c r="B4737">
        <v>-1.1113E-2</v>
      </c>
      <c r="C4737">
        <v>3.826E-3</v>
      </c>
    </row>
    <row r="4738" spans="1:3" x14ac:dyDescent="0.2">
      <c r="A4738">
        <v>4.7359999999999998</v>
      </c>
      <c r="B4738">
        <v>-1.1109000000000001E-2</v>
      </c>
      <c r="C4738">
        <v>4.9300000000000004E-3</v>
      </c>
    </row>
    <row r="4739" spans="1:3" x14ac:dyDescent="0.2">
      <c r="A4739">
        <v>4.7370000000000001</v>
      </c>
      <c r="B4739">
        <v>-1.1103999999999999E-2</v>
      </c>
      <c r="C4739">
        <v>6.0309999999999999E-3</v>
      </c>
    </row>
    <row r="4740" spans="1:3" x14ac:dyDescent="0.2">
      <c r="A4740">
        <v>4.7380000000000004</v>
      </c>
      <c r="B4740">
        <v>-1.1098E-2</v>
      </c>
      <c r="C4740">
        <v>7.1289999999999999E-3</v>
      </c>
    </row>
    <row r="4741" spans="1:3" x14ac:dyDescent="0.2">
      <c r="A4741">
        <v>4.7389999999999999</v>
      </c>
      <c r="B4741">
        <v>-1.1091E-2</v>
      </c>
      <c r="C4741">
        <v>8.2249999999999997E-3</v>
      </c>
    </row>
    <row r="4742" spans="1:3" x14ac:dyDescent="0.2">
      <c r="A4742">
        <v>4.74</v>
      </c>
      <c r="B4742">
        <v>-1.1083000000000001E-2</v>
      </c>
      <c r="C4742">
        <v>9.3179999999999999E-3</v>
      </c>
    </row>
    <row r="4743" spans="1:3" x14ac:dyDescent="0.2">
      <c r="A4743">
        <v>4.7409999999999997</v>
      </c>
      <c r="B4743">
        <v>-1.1073E-2</v>
      </c>
      <c r="C4743">
        <v>1.0407E-2</v>
      </c>
    </row>
    <row r="4744" spans="1:3" x14ac:dyDescent="0.2">
      <c r="A4744">
        <v>4.742</v>
      </c>
      <c r="B4744">
        <v>-1.1063E-2</v>
      </c>
      <c r="C4744">
        <v>1.1494000000000001E-2</v>
      </c>
    </row>
    <row r="4745" spans="1:3" x14ac:dyDescent="0.2">
      <c r="A4745">
        <v>4.7430000000000003</v>
      </c>
      <c r="B4745">
        <v>-1.1051E-2</v>
      </c>
      <c r="C4745">
        <v>1.2577E-2</v>
      </c>
    </row>
    <row r="4746" spans="1:3" x14ac:dyDescent="0.2">
      <c r="A4746">
        <v>4.7439999999999998</v>
      </c>
      <c r="B4746">
        <v>-1.1039E-2</v>
      </c>
      <c r="C4746">
        <v>1.3657000000000001E-2</v>
      </c>
    </row>
    <row r="4747" spans="1:3" x14ac:dyDescent="0.2">
      <c r="A4747">
        <v>4.7450000000000001</v>
      </c>
      <c r="B4747">
        <v>-1.1025E-2</v>
      </c>
      <c r="C4747">
        <v>1.4734000000000001E-2</v>
      </c>
    </row>
    <row r="4748" spans="1:3" x14ac:dyDescent="0.2">
      <c r="A4748">
        <v>4.7460000000000004</v>
      </c>
      <c r="B4748">
        <v>-1.1010000000000001E-2</v>
      </c>
      <c r="C4748">
        <v>1.5807000000000002E-2</v>
      </c>
    </row>
    <row r="4749" spans="1:3" x14ac:dyDescent="0.2">
      <c r="A4749">
        <v>4.7469999999999999</v>
      </c>
      <c r="B4749">
        <v>-1.0995E-2</v>
      </c>
      <c r="C4749">
        <v>1.6875999999999999E-2</v>
      </c>
    </row>
    <row r="4750" spans="1:3" x14ac:dyDescent="0.2">
      <c r="A4750">
        <v>4.7480000000000002</v>
      </c>
      <c r="B4750">
        <v>-1.0978E-2</v>
      </c>
      <c r="C4750">
        <v>1.7942E-2</v>
      </c>
    </row>
    <row r="4751" spans="1:3" x14ac:dyDescent="0.2">
      <c r="A4751">
        <v>4.7489999999999997</v>
      </c>
      <c r="B4751">
        <v>-1.0959999999999999E-2</v>
      </c>
      <c r="C4751">
        <v>1.9004E-2</v>
      </c>
    </row>
    <row r="4752" spans="1:3" x14ac:dyDescent="0.2">
      <c r="A4752">
        <v>4.75</v>
      </c>
      <c r="B4752">
        <v>-1.0940999999999999E-2</v>
      </c>
      <c r="C4752">
        <v>2.0062E-2</v>
      </c>
    </row>
    <row r="4753" spans="1:3" x14ac:dyDescent="0.2">
      <c r="A4753">
        <v>4.7510000000000003</v>
      </c>
      <c r="B4753">
        <v>-1.0921E-2</v>
      </c>
      <c r="C4753">
        <v>2.1115999999999999E-2</v>
      </c>
    </row>
    <row r="4754" spans="1:3" x14ac:dyDescent="0.2">
      <c r="A4754">
        <v>4.7519999999999998</v>
      </c>
      <c r="B4754">
        <v>-1.09E-2</v>
      </c>
      <c r="C4754">
        <v>2.2165000000000001E-2</v>
      </c>
    </row>
    <row r="4755" spans="1:3" x14ac:dyDescent="0.2">
      <c r="A4755">
        <v>4.7530000000000001</v>
      </c>
      <c r="B4755">
        <v>-1.0877E-2</v>
      </c>
      <c r="C4755">
        <v>2.3210999999999999E-2</v>
      </c>
    </row>
    <row r="4756" spans="1:3" x14ac:dyDescent="0.2">
      <c r="A4756">
        <v>4.7539999999999996</v>
      </c>
      <c r="B4756">
        <v>-1.0854000000000001E-2</v>
      </c>
      <c r="C4756">
        <v>2.4251999999999999E-2</v>
      </c>
    </row>
    <row r="4757" spans="1:3" x14ac:dyDescent="0.2">
      <c r="A4757">
        <v>4.7549999999999999</v>
      </c>
      <c r="B4757">
        <v>-1.0829999999999999E-2</v>
      </c>
      <c r="C4757">
        <v>2.5288999999999999E-2</v>
      </c>
    </row>
    <row r="4758" spans="1:3" x14ac:dyDescent="0.2">
      <c r="A4758">
        <v>4.7560000000000002</v>
      </c>
      <c r="B4758">
        <v>-1.0805E-2</v>
      </c>
      <c r="C4758">
        <v>2.6322000000000002E-2</v>
      </c>
    </row>
    <row r="4759" spans="1:3" x14ac:dyDescent="0.2">
      <c r="A4759">
        <v>4.7569999999999997</v>
      </c>
      <c r="B4759">
        <v>-1.0777999999999999E-2</v>
      </c>
      <c r="C4759">
        <v>2.7348999999999998E-2</v>
      </c>
    </row>
    <row r="4760" spans="1:3" x14ac:dyDescent="0.2">
      <c r="A4760">
        <v>4.758</v>
      </c>
      <c r="B4760">
        <v>-1.0751E-2</v>
      </c>
      <c r="C4760">
        <v>2.8372999999999999E-2</v>
      </c>
    </row>
    <row r="4761" spans="1:3" x14ac:dyDescent="0.2">
      <c r="A4761">
        <v>4.7590000000000003</v>
      </c>
      <c r="B4761">
        <v>-1.0723E-2</v>
      </c>
      <c r="C4761">
        <v>2.9391E-2</v>
      </c>
    </row>
    <row r="4762" spans="1:3" x14ac:dyDescent="0.2">
      <c r="A4762">
        <v>4.76</v>
      </c>
      <c r="B4762">
        <v>-1.0692999999999999E-2</v>
      </c>
      <c r="C4762">
        <v>3.0404E-2</v>
      </c>
    </row>
    <row r="4763" spans="1:3" x14ac:dyDescent="0.2">
      <c r="A4763">
        <v>4.7610000000000001</v>
      </c>
      <c r="B4763">
        <v>-1.0663000000000001E-2</v>
      </c>
      <c r="C4763">
        <v>3.1413000000000003E-2</v>
      </c>
    </row>
    <row r="4764" spans="1:3" x14ac:dyDescent="0.2">
      <c r="A4764">
        <v>4.7619999999999996</v>
      </c>
      <c r="B4764">
        <v>-1.0631E-2</v>
      </c>
      <c r="C4764">
        <v>3.2416E-2</v>
      </c>
    </row>
    <row r="4765" spans="1:3" x14ac:dyDescent="0.2">
      <c r="A4765">
        <v>4.7629999999999999</v>
      </c>
      <c r="B4765">
        <v>-1.0599000000000001E-2</v>
      </c>
      <c r="C4765">
        <v>3.3415E-2</v>
      </c>
    </row>
    <row r="4766" spans="1:3" x14ac:dyDescent="0.2">
      <c r="A4766">
        <v>4.7640000000000002</v>
      </c>
      <c r="B4766">
        <v>-1.0566000000000001E-2</v>
      </c>
      <c r="C4766">
        <v>3.4408000000000001E-2</v>
      </c>
    </row>
    <row r="4767" spans="1:3" x14ac:dyDescent="0.2">
      <c r="A4767">
        <v>4.7649999999999997</v>
      </c>
      <c r="B4767">
        <v>-1.0531E-2</v>
      </c>
      <c r="C4767">
        <v>3.5395000000000003E-2</v>
      </c>
    </row>
    <row r="4768" spans="1:3" x14ac:dyDescent="0.2">
      <c r="A4768">
        <v>4.766</v>
      </c>
      <c r="B4768">
        <v>-1.0496E-2</v>
      </c>
      <c r="C4768">
        <v>3.6378000000000001E-2</v>
      </c>
    </row>
    <row r="4769" spans="1:3" x14ac:dyDescent="0.2">
      <c r="A4769">
        <v>4.7670000000000003</v>
      </c>
      <c r="B4769">
        <v>-1.0459E-2</v>
      </c>
      <c r="C4769">
        <v>3.7354999999999999E-2</v>
      </c>
    </row>
    <row r="4770" spans="1:3" x14ac:dyDescent="0.2">
      <c r="A4770">
        <v>4.7679999999999998</v>
      </c>
      <c r="B4770">
        <v>-1.0422000000000001E-2</v>
      </c>
      <c r="C4770">
        <v>3.8325999999999999E-2</v>
      </c>
    </row>
    <row r="4771" spans="1:3" x14ac:dyDescent="0.2">
      <c r="A4771">
        <v>4.7690000000000001</v>
      </c>
      <c r="B4771">
        <v>-1.0383999999999999E-2</v>
      </c>
      <c r="C4771">
        <v>3.9291E-2</v>
      </c>
    </row>
    <row r="4772" spans="1:3" x14ac:dyDescent="0.2">
      <c r="A4772">
        <v>4.7699999999999996</v>
      </c>
      <c r="B4772">
        <v>-1.0344000000000001E-2</v>
      </c>
      <c r="C4772">
        <v>4.0251000000000002E-2</v>
      </c>
    </row>
    <row r="4773" spans="1:3" x14ac:dyDescent="0.2">
      <c r="A4773">
        <v>4.7709999999999999</v>
      </c>
      <c r="B4773">
        <v>-1.0304000000000001E-2</v>
      </c>
      <c r="C4773">
        <v>4.1204999999999999E-2</v>
      </c>
    </row>
    <row r="4774" spans="1:3" x14ac:dyDescent="0.2">
      <c r="A4774">
        <v>4.7720000000000002</v>
      </c>
      <c r="B4774">
        <v>-1.0263E-2</v>
      </c>
      <c r="C4774">
        <v>4.2153000000000003E-2</v>
      </c>
    </row>
    <row r="4775" spans="1:3" x14ac:dyDescent="0.2">
      <c r="A4775">
        <v>4.7729999999999997</v>
      </c>
      <c r="B4775">
        <v>-1.0220999999999999E-2</v>
      </c>
      <c r="C4775">
        <v>4.3095000000000001E-2</v>
      </c>
    </row>
    <row r="4776" spans="1:3" x14ac:dyDescent="0.2">
      <c r="A4776">
        <v>4.774</v>
      </c>
      <c r="B4776">
        <v>-1.0178E-2</v>
      </c>
      <c r="C4776">
        <v>4.4031000000000001E-2</v>
      </c>
    </row>
    <row r="4777" spans="1:3" x14ac:dyDescent="0.2">
      <c r="A4777">
        <v>4.7750000000000004</v>
      </c>
      <c r="B4777">
        <v>-1.0134000000000001E-2</v>
      </c>
      <c r="C4777">
        <v>4.4961000000000001E-2</v>
      </c>
    </row>
    <row r="4778" spans="1:3" x14ac:dyDescent="0.2">
      <c r="A4778">
        <v>4.7759999999999998</v>
      </c>
      <c r="B4778">
        <v>-1.0089000000000001E-2</v>
      </c>
      <c r="C4778">
        <v>4.5884000000000001E-2</v>
      </c>
    </row>
    <row r="4779" spans="1:3" x14ac:dyDescent="0.2">
      <c r="A4779">
        <v>4.7770000000000001</v>
      </c>
      <c r="B4779">
        <v>-1.0043E-2</v>
      </c>
      <c r="C4779">
        <v>4.6801000000000002E-2</v>
      </c>
    </row>
    <row r="4780" spans="1:3" x14ac:dyDescent="0.2">
      <c r="A4780">
        <v>4.7779999999999996</v>
      </c>
      <c r="B4780">
        <v>-9.9959999999999997E-3</v>
      </c>
      <c r="C4780">
        <v>4.7711999999999997E-2</v>
      </c>
    </row>
    <row r="4781" spans="1:3" x14ac:dyDescent="0.2">
      <c r="A4781">
        <v>4.7789999999999999</v>
      </c>
      <c r="B4781">
        <v>-9.9480000000000002E-3</v>
      </c>
      <c r="C4781">
        <v>4.8615999999999999E-2</v>
      </c>
    </row>
    <row r="4782" spans="1:3" x14ac:dyDescent="0.2">
      <c r="A4782">
        <v>4.78</v>
      </c>
      <c r="B4782">
        <v>-9.9000000000000008E-3</v>
      </c>
      <c r="C4782">
        <v>4.9514000000000002E-2</v>
      </c>
    </row>
    <row r="4783" spans="1:3" x14ac:dyDescent="0.2">
      <c r="A4783">
        <v>4.7809999999999997</v>
      </c>
      <c r="B4783">
        <v>-9.8499999999999994E-3</v>
      </c>
      <c r="C4783">
        <v>5.0404999999999998E-2</v>
      </c>
    </row>
    <row r="4784" spans="1:3" x14ac:dyDescent="0.2">
      <c r="A4784">
        <v>4.782</v>
      </c>
      <c r="B4784">
        <v>-9.7999999999999997E-3</v>
      </c>
      <c r="C4784">
        <v>5.1289000000000001E-2</v>
      </c>
    </row>
    <row r="4785" spans="1:3" x14ac:dyDescent="0.2">
      <c r="A4785">
        <v>4.7830000000000004</v>
      </c>
      <c r="B4785">
        <v>-9.7479999999999997E-3</v>
      </c>
      <c r="C4785">
        <v>5.2165999999999997E-2</v>
      </c>
    </row>
    <row r="4786" spans="1:3" x14ac:dyDescent="0.2">
      <c r="A4786">
        <v>4.7839999999999998</v>
      </c>
      <c r="B4786">
        <v>-9.6959999999999998E-3</v>
      </c>
      <c r="C4786">
        <v>5.3037000000000001E-2</v>
      </c>
    </row>
    <row r="4787" spans="1:3" x14ac:dyDescent="0.2">
      <c r="A4787">
        <v>4.7850000000000001</v>
      </c>
      <c r="B4787">
        <v>-9.6430000000000005E-3</v>
      </c>
      <c r="C4787">
        <v>5.3900000000000003E-2</v>
      </c>
    </row>
    <row r="4788" spans="1:3" x14ac:dyDescent="0.2">
      <c r="A4788">
        <v>4.7859999999999996</v>
      </c>
      <c r="B4788">
        <v>-9.5890000000000003E-3</v>
      </c>
      <c r="C4788">
        <v>5.4757E-2</v>
      </c>
    </row>
    <row r="4789" spans="1:3" x14ac:dyDescent="0.2">
      <c r="A4789">
        <v>4.7869999999999999</v>
      </c>
      <c r="B4789">
        <v>-9.5350000000000001E-3</v>
      </c>
      <c r="C4789">
        <v>5.5606000000000003E-2</v>
      </c>
    </row>
    <row r="4790" spans="1:3" x14ac:dyDescent="0.2">
      <c r="A4790">
        <v>4.7880000000000003</v>
      </c>
      <c r="B4790">
        <v>-9.4789999999999996E-3</v>
      </c>
      <c r="C4790">
        <v>5.6447999999999998E-2</v>
      </c>
    </row>
    <row r="4791" spans="1:3" x14ac:dyDescent="0.2">
      <c r="A4791">
        <v>4.7889999999999997</v>
      </c>
      <c r="B4791">
        <v>-9.4230000000000008E-3</v>
      </c>
      <c r="C4791">
        <v>5.7283000000000001E-2</v>
      </c>
    </row>
    <row r="4792" spans="1:3" x14ac:dyDescent="0.2">
      <c r="A4792">
        <v>4.79</v>
      </c>
      <c r="B4792">
        <v>-9.3650000000000001E-3</v>
      </c>
      <c r="C4792">
        <v>5.8111000000000003E-2</v>
      </c>
    </row>
    <row r="4793" spans="1:3" x14ac:dyDescent="0.2">
      <c r="A4793">
        <v>4.7910000000000004</v>
      </c>
      <c r="B4793">
        <v>-9.3069999999999993E-3</v>
      </c>
      <c r="C4793">
        <v>5.8930999999999997E-2</v>
      </c>
    </row>
    <row r="4794" spans="1:3" x14ac:dyDescent="0.2">
      <c r="A4794">
        <v>4.7919999999999998</v>
      </c>
      <c r="B4794">
        <v>-9.2479999999999993E-3</v>
      </c>
      <c r="C4794">
        <v>5.9743999999999998E-2</v>
      </c>
    </row>
    <row r="4795" spans="1:3" x14ac:dyDescent="0.2">
      <c r="A4795">
        <v>4.7930000000000001</v>
      </c>
      <c r="B4795">
        <v>-9.188E-3</v>
      </c>
      <c r="C4795">
        <v>6.055E-2</v>
      </c>
    </row>
    <row r="4796" spans="1:3" x14ac:dyDescent="0.2">
      <c r="A4796">
        <v>4.7939999999999996</v>
      </c>
      <c r="B4796">
        <v>-9.1280000000000007E-3</v>
      </c>
      <c r="C4796">
        <v>6.1346999999999999E-2</v>
      </c>
    </row>
    <row r="4797" spans="1:3" x14ac:dyDescent="0.2">
      <c r="A4797">
        <v>4.7949999999999999</v>
      </c>
      <c r="B4797">
        <v>-9.0670000000000004E-3</v>
      </c>
      <c r="C4797">
        <v>6.2136999999999998E-2</v>
      </c>
    </row>
    <row r="4798" spans="1:3" x14ac:dyDescent="0.2">
      <c r="A4798">
        <v>4.7960000000000003</v>
      </c>
      <c r="B4798">
        <v>-9.0039999999999999E-3</v>
      </c>
      <c r="C4798">
        <v>6.2920000000000004E-2</v>
      </c>
    </row>
    <row r="4799" spans="1:3" x14ac:dyDescent="0.2">
      <c r="A4799">
        <v>4.7969999999999997</v>
      </c>
      <c r="B4799">
        <v>-8.9420000000000003E-3</v>
      </c>
      <c r="C4799">
        <v>6.3694000000000001E-2</v>
      </c>
    </row>
    <row r="4800" spans="1:3" x14ac:dyDescent="0.2">
      <c r="A4800">
        <v>4.798</v>
      </c>
      <c r="B4800">
        <v>-8.8780000000000005E-3</v>
      </c>
      <c r="C4800">
        <v>6.4461000000000004E-2</v>
      </c>
    </row>
    <row r="4801" spans="1:3" x14ac:dyDescent="0.2">
      <c r="A4801">
        <v>4.7990000000000004</v>
      </c>
      <c r="B4801">
        <v>-8.8129999999999997E-3</v>
      </c>
      <c r="C4801">
        <v>6.522E-2</v>
      </c>
    </row>
    <row r="4802" spans="1:3" x14ac:dyDescent="0.2">
      <c r="A4802">
        <v>4.8</v>
      </c>
      <c r="B4802">
        <v>-8.7480000000000006E-3</v>
      </c>
      <c r="C4802">
        <v>6.5971000000000002E-2</v>
      </c>
    </row>
    <row r="4803" spans="1:3" x14ac:dyDescent="0.2">
      <c r="A4803">
        <v>4.8010000000000002</v>
      </c>
      <c r="B4803">
        <v>-8.6820000000000005E-3</v>
      </c>
      <c r="C4803">
        <v>6.6713999999999996E-2</v>
      </c>
    </row>
    <row r="4804" spans="1:3" x14ac:dyDescent="0.2">
      <c r="A4804">
        <v>4.8019999999999996</v>
      </c>
      <c r="B4804">
        <v>-8.6149999999999994E-3</v>
      </c>
      <c r="C4804">
        <v>6.7448999999999995E-2</v>
      </c>
    </row>
    <row r="4805" spans="1:3" x14ac:dyDescent="0.2">
      <c r="A4805">
        <v>4.8029999999999999</v>
      </c>
      <c r="B4805">
        <v>-8.548E-3</v>
      </c>
      <c r="C4805">
        <v>6.8174999999999999E-2</v>
      </c>
    </row>
    <row r="4806" spans="1:3" x14ac:dyDescent="0.2">
      <c r="A4806">
        <v>4.8040000000000003</v>
      </c>
      <c r="B4806">
        <v>-8.4799999999999997E-3</v>
      </c>
      <c r="C4806">
        <v>6.8893999999999997E-2</v>
      </c>
    </row>
    <row r="4807" spans="1:3" x14ac:dyDescent="0.2">
      <c r="A4807">
        <v>4.8049999999999997</v>
      </c>
      <c r="B4807">
        <v>-8.4110000000000001E-3</v>
      </c>
      <c r="C4807">
        <v>6.9603999999999999E-2</v>
      </c>
    </row>
    <row r="4808" spans="1:3" x14ac:dyDescent="0.2">
      <c r="A4808">
        <v>4.806</v>
      </c>
      <c r="B4808">
        <v>-8.3409999999999995E-3</v>
      </c>
      <c r="C4808">
        <v>7.0305999999999993E-2</v>
      </c>
    </row>
    <row r="4809" spans="1:3" x14ac:dyDescent="0.2">
      <c r="A4809">
        <v>4.8070000000000004</v>
      </c>
      <c r="B4809">
        <v>-8.2710000000000006E-3</v>
      </c>
      <c r="C4809">
        <v>7.0999000000000007E-2</v>
      </c>
    </row>
    <row r="4810" spans="1:3" x14ac:dyDescent="0.2">
      <c r="A4810">
        <v>4.8079999999999998</v>
      </c>
      <c r="B4810">
        <v>-8.2000000000000007E-3</v>
      </c>
      <c r="C4810">
        <v>7.1683999999999998E-2</v>
      </c>
    </row>
    <row r="4811" spans="1:3" x14ac:dyDescent="0.2">
      <c r="A4811">
        <v>4.8090000000000002</v>
      </c>
      <c r="B4811">
        <v>-8.1279999999999998E-3</v>
      </c>
      <c r="C4811">
        <v>7.2360999999999995E-2</v>
      </c>
    </row>
    <row r="4812" spans="1:3" x14ac:dyDescent="0.2">
      <c r="A4812">
        <v>4.8099999999999996</v>
      </c>
      <c r="B4812">
        <v>-8.0560000000000007E-3</v>
      </c>
      <c r="C4812">
        <v>7.3028999999999997E-2</v>
      </c>
    </row>
    <row r="4813" spans="1:3" x14ac:dyDescent="0.2">
      <c r="A4813">
        <v>4.8109999999999999</v>
      </c>
      <c r="B4813">
        <v>-7.9830000000000005E-3</v>
      </c>
      <c r="C4813">
        <v>7.3689000000000004E-2</v>
      </c>
    </row>
    <row r="4814" spans="1:3" x14ac:dyDescent="0.2">
      <c r="A4814">
        <v>4.8120000000000003</v>
      </c>
      <c r="B4814">
        <v>-7.9089999999999994E-3</v>
      </c>
      <c r="C4814">
        <v>7.4340000000000003E-2</v>
      </c>
    </row>
    <row r="4815" spans="1:3" x14ac:dyDescent="0.2">
      <c r="A4815">
        <v>4.8129999999999997</v>
      </c>
      <c r="B4815">
        <v>-7.835E-3</v>
      </c>
      <c r="C4815">
        <v>7.4981999999999993E-2</v>
      </c>
    </row>
    <row r="4816" spans="1:3" x14ac:dyDescent="0.2">
      <c r="A4816">
        <v>4.8140000000000001</v>
      </c>
      <c r="B4816">
        <v>-7.7600000000000004E-3</v>
      </c>
      <c r="C4816">
        <v>7.5615000000000002E-2</v>
      </c>
    </row>
    <row r="4817" spans="1:3" x14ac:dyDescent="0.2">
      <c r="A4817">
        <v>4.8150000000000004</v>
      </c>
      <c r="B4817">
        <v>-7.6839999999999999E-3</v>
      </c>
      <c r="C4817">
        <v>7.6240000000000002E-2</v>
      </c>
    </row>
    <row r="4818" spans="1:3" x14ac:dyDescent="0.2">
      <c r="A4818">
        <v>4.8159999999999998</v>
      </c>
      <c r="B4818">
        <v>-7.6080000000000002E-3</v>
      </c>
      <c r="C4818">
        <v>7.6855999999999994E-2</v>
      </c>
    </row>
    <row r="4819" spans="1:3" x14ac:dyDescent="0.2">
      <c r="A4819">
        <v>4.8170000000000002</v>
      </c>
      <c r="B4819">
        <v>-7.5310000000000004E-3</v>
      </c>
      <c r="C4819">
        <v>7.7463000000000004E-2</v>
      </c>
    </row>
    <row r="4820" spans="1:3" x14ac:dyDescent="0.2">
      <c r="A4820">
        <v>4.8179999999999996</v>
      </c>
      <c r="B4820">
        <v>-7.4539999999999997E-3</v>
      </c>
      <c r="C4820">
        <v>7.8061000000000005E-2</v>
      </c>
    </row>
    <row r="4821" spans="1:3" x14ac:dyDescent="0.2">
      <c r="A4821">
        <v>4.819</v>
      </c>
      <c r="B4821">
        <v>-7.3759999999999997E-3</v>
      </c>
      <c r="C4821">
        <v>7.8650999999999999E-2</v>
      </c>
    </row>
    <row r="4822" spans="1:3" x14ac:dyDescent="0.2">
      <c r="A4822">
        <v>4.82</v>
      </c>
      <c r="B4822">
        <v>-7.2969999999999997E-3</v>
      </c>
      <c r="C4822">
        <v>7.9230999999999996E-2</v>
      </c>
    </row>
    <row r="4823" spans="1:3" x14ac:dyDescent="0.2">
      <c r="A4823">
        <v>4.8209999999999997</v>
      </c>
      <c r="B4823">
        <v>-7.2179999999999996E-3</v>
      </c>
      <c r="C4823">
        <v>7.9801999999999998E-2</v>
      </c>
    </row>
    <row r="4824" spans="1:3" x14ac:dyDescent="0.2">
      <c r="A4824">
        <v>4.8220000000000001</v>
      </c>
      <c r="B4824">
        <v>-7.1380000000000002E-3</v>
      </c>
      <c r="C4824">
        <v>8.0364000000000005E-2</v>
      </c>
    </row>
    <row r="4825" spans="1:3" x14ac:dyDescent="0.2">
      <c r="A4825">
        <v>4.8230000000000004</v>
      </c>
      <c r="B4825">
        <v>-7.058E-3</v>
      </c>
      <c r="C4825">
        <v>8.0917000000000003E-2</v>
      </c>
    </row>
    <row r="4826" spans="1:3" x14ac:dyDescent="0.2">
      <c r="A4826">
        <v>4.8239999999999998</v>
      </c>
      <c r="B4826">
        <v>-6.9769999999999997E-3</v>
      </c>
      <c r="C4826">
        <v>8.1461000000000006E-2</v>
      </c>
    </row>
    <row r="4827" spans="1:3" x14ac:dyDescent="0.2">
      <c r="A4827">
        <v>4.8250000000000002</v>
      </c>
      <c r="B4827">
        <v>-6.8950000000000001E-3</v>
      </c>
      <c r="C4827">
        <v>8.1995999999999999E-2</v>
      </c>
    </row>
    <row r="4828" spans="1:3" x14ac:dyDescent="0.2">
      <c r="A4828">
        <v>4.8259999999999996</v>
      </c>
      <c r="B4828">
        <v>-6.8129999999999996E-3</v>
      </c>
      <c r="C4828">
        <v>8.2521999999999998E-2</v>
      </c>
    </row>
    <row r="4829" spans="1:3" x14ac:dyDescent="0.2">
      <c r="A4829">
        <v>4.827</v>
      </c>
      <c r="B4829">
        <v>-6.731E-3</v>
      </c>
      <c r="C4829">
        <v>8.3038000000000001E-2</v>
      </c>
    </row>
    <row r="4830" spans="1:3" x14ac:dyDescent="0.2">
      <c r="A4830">
        <v>4.8280000000000003</v>
      </c>
      <c r="B4830">
        <v>-6.6480000000000003E-3</v>
      </c>
      <c r="C4830">
        <v>8.3544999999999994E-2</v>
      </c>
    </row>
    <row r="4831" spans="1:3" x14ac:dyDescent="0.2">
      <c r="A4831">
        <v>4.8289999999999997</v>
      </c>
      <c r="B4831">
        <v>-6.5640000000000004E-3</v>
      </c>
      <c r="C4831">
        <v>8.4043000000000007E-2</v>
      </c>
    </row>
    <row r="4832" spans="1:3" x14ac:dyDescent="0.2">
      <c r="A4832">
        <v>4.83</v>
      </c>
      <c r="B4832">
        <v>-6.4799999999999996E-3</v>
      </c>
      <c r="C4832">
        <v>8.4530999999999995E-2</v>
      </c>
    </row>
    <row r="4833" spans="1:3" x14ac:dyDescent="0.2">
      <c r="A4833">
        <v>4.8310000000000004</v>
      </c>
      <c r="B4833">
        <v>-6.3959999999999998E-3</v>
      </c>
      <c r="C4833">
        <v>8.5010000000000002E-2</v>
      </c>
    </row>
    <row r="4834" spans="1:3" x14ac:dyDescent="0.2">
      <c r="A4834">
        <v>4.8319999999999999</v>
      </c>
      <c r="B4834">
        <v>-6.3109999999999998E-3</v>
      </c>
      <c r="C4834">
        <v>8.5478999999999999E-2</v>
      </c>
    </row>
    <row r="4835" spans="1:3" x14ac:dyDescent="0.2">
      <c r="A4835">
        <v>4.8330000000000002</v>
      </c>
      <c r="B4835">
        <v>-6.2249999999999996E-3</v>
      </c>
      <c r="C4835">
        <v>8.5940000000000003E-2</v>
      </c>
    </row>
    <row r="4836" spans="1:3" x14ac:dyDescent="0.2">
      <c r="A4836">
        <v>4.8339999999999996</v>
      </c>
      <c r="B4836">
        <v>-6.1390000000000004E-3</v>
      </c>
      <c r="C4836">
        <v>8.6389999999999995E-2</v>
      </c>
    </row>
    <row r="4837" spans="1:3" x14ac:dyDescent="0.2">
      <c r="A4837">
        <v>4.835</v>
      </c>
      <c r="B4837">
        <v>-6.0530000000000002E-3</v>
      </c>
      <c r="C4837">
        <v>8.6831000000000005E-2</v>
      </c>
    </row>
    <row r="4838" spans="1:3" x14ac:dyDescent="0.2">
      <c r="A4838">
        <v>4.8360000000000003</v>
      </c>
      <c r="B4838">
        <v>-5.9659999999999999E-3</v>
      </c>
      <c r="C4838">
        <v>8.7262999999999993E-2</v>
      </c>
    </row>
    <row r="4839" spans="1:3" x14ac:dyDescent="0.2">
      <c r="A4839">
        <v>4.8369999999999997</v>
      </c>
      <c r="B4839">
        <v>-5.8789999999999997E-3</v>
      </c>
      <c r="C4839">
        <v>8.7684999999999999E-2</v>
      </c>
    </row>
    <row r="4840" spans="1:3" x14ac:dyDescent="0.2">
      <c r="A4840">
        <v>4.8380000000000001</v>
      </c>
      <c r="B4840">
        <v>-5.7910000000000001E-3</v>
      </c>
      <c r="C4840">
        <v>8.8097999999999996E-2</v>
      </c>
    </row>
    <row r="4841" spans="1:3" x14ac:dyDescent="0.2">
      <c r="A4841">
        <v>4.8390000000000004</v>
      </c>
      <c r="B4841">
        <v>-5.7029999999999997E-3</v>
      </c>
      <c r="C4841">
        <v>8.8499999999999995E-2</v>
      </c>
    </row>
    <row r="4842" spans="1:3" x14ac:dyDescent="0.2">
      <c r="A4842">
        <v>4.84</v>
      </c>
      <c r="B4842">
        <v>-5.6140000000000001E-3</v>
      </c>
      <c r="C4842">
        <v>8.8894000000000001E-2</v>
      </c>
    </row>
    <row r="4843" spans="1:3" x14ac:dyDescent="0.2">
      <c r="A4843">
        <v>4.8410000000000002</v>
      </c>
      <c r="B4843">
        <v>-5.5259999999999997E-3</v>
      </c>
      <c r="C4843">
        <v>8.9276999999999995E-2</v>
      </c>
    </row>
    <row r="4844" spans="1:3" x14ac:dyDescent="0.2">
      <c r="A4844">
        <v>4.8419999999999996</v>
      </c>
      <c r="B4844">
        <v>-5.4359999999999999E-3</v>
      </c>
      <c r="C4844">
        <v>8.9650999999999995E-2</v>
      </c>
    </row>
    <row r="4845" spans="1:3" x14ac:dyDescent="0.2">
      <c r="A4845">
        <v>4.843</v>
      </c>
      <c r="B4845">
        <v>-5.3470000000000002E-3</v>
      </c>
      <c r="C4845">
        <v>9.0015999999999999E-2</v>
      </c>
    </row>
    <row r="4846" spans="1:3" x14ac:dyDescent="0.2">
      <c r="A4846">
        <v>4.8440000000000003</v>
      </c>
      <c r="B4846">
        <v>-5.2570000000000004E-3</v>
      </c>
      <c r="C4846">
        <v>9.0370000000000006E-2</v>
      </c>
    </row>
    <row r="4847" spans="1:3" x14ac:dyDescent="0.2">
      <c r="A4847">
        <v>4.8449999999999998</v>
      </c>
      <c r="B4847">
        <v>-5.1659999999999996E-3</v>
      </c>
      <c r="C4847">
        <v>9.0715000000000004E-2</v>
      </c>
    </row>
    <row r="4848" spans="1:3" x14ac:dyDescent="0.2">
      <c r="A4848">
        <v>4.8460000000000001</v>
      </c>
      <c r="B4848">
        <v>-5.0749999999999997E-3</v>
      </c>
      <c r="C4848">
        <v>9.1050000000000006E-2</v>
      </c>
    </row>
    <row r="4849" spans="1:3" x14ac:dyDescent="0.2">
      <c r="A4849">
        <v>4.8470000000000004</v>
      </c>
      <c r="B4849">
        <v>-4.9839999999999997E-3</v>
      </c>
      <c r="C4849">
        <v>9.1375999999999999E-2</v>
      </c>
    </row>
    <row r="4850" spans="1:3" x14ac:dyDescent="0.2">
      <c r="A4850">
        <v>4.8479999999999999</v>
      </c>
      <c r="B4850">
        <v>-4.8929999999999998E-3</v>
      </c>
      <c r="C4850">
        <v>9.1691999999999996E-2</v>
      </c>
    </row>
    <row r="4851" spans="1:3" x14ac:dyDescent="0.2">
      <c r="A4851">
        <v>4.8490000000000002</v>
      </c>
      <c r="B4851">
        <v>-4.8009999999999997E-3</v>
      </c>
      <c r="C4851">
        <v>9.1997999999999996E-2</v>
      </c>
    </row>
    <row r="4852" spans="1:3" x14ac:dyDescent="0.2">
      <c r="A4852">
        <v>4.8499999999999996</v>
      </c>
      <c r="B4852">
        <v>-4.7089999999999996E-3</v>
      </c>
      <c r="C4852">
        <v>9.2294000000000001E-2</v>
      </c>
    </row>
    <row r="4853" spans="1:3" x14ac:dyDescent="0.2">
      <c r="A4853">
        <v>4.851</v>
      </c>
      <c r="B4853">
        <v>-4.6169999999999996E-3</v>
      </c>
      <c r="C4853">
        <v>9.2579999999999996E-2</v>
      </c>
    </row>
    <row r="4854" spans="1:3" x14ac:dyDescent="0.2">
      <c r="A4854">
        <v>4.8520000000000003</v>
      </c>
      <c r="B4854">
        <v>-4.5250000000000004E-3</v>
      </c>
      <c r="C4854">
        <v>9.2856999999999995E-2</v>
      </c>
    </row>
    <row r="4855" spans="1:3" x14ac:dyDescent="0.2">
      <c r="A4855">
        <v>4.8529999999999998</v>
      </c>
      <c r="B4855">
        <v>-4.4320000000000002E-3</v>
      </c>
      <c r="C4855">
        <v>9.3122999999999997E-2</v>
      </c>
    </row>
    <row r="4856" spans="1:3" x14ac:dyDescent="0.2">
      <c r="A4856">
        <v>4.8540000000000001</v>
      </c>
      <c r="B4856">
        <v>-4.339E-3</v>
      </c>
      <c r="C4856">
        <v>9.3380000000000005E-2</v>
      </c>
    </row>
    <row r="4857" spans="1:3" x14ac:dyDescent="0.2">
      <c r="A4857">
        <v>4.8550000000000004</v>
      </c>
      <c r="B4857">
        <v>-4.2449999999999996E-3</v>
      </c>
      <c r="C4857">
        <v>9.3627000000000002E-2</v>
      </c>
    </row>
    <row r="4858" spans="1:3" x14ac:dyDescent="0.2">
      <c r="A4858">
        <v>4.8559999999999999</v>
      </c>
      <c r="B4858">
        <v>-4.1520000000000003E-3</v>
      </c>
      <c r="C4858">
        <v>9.3865000000000004E-2</v>
      </c>
    </row>
    <row r="4859" spans="1:3" x14ac:dyDescent="0.2">
      <c r="A4859">
        <v>4.8570000000000002</v>
      </c>
      <c r="B4859">
        <v>-4.058E-3</v>
      </c>
      <c r="C4859">
        <v>9.4091999999999995E-2</v>
      </c>
    </row>
    <row r="4860" spans="1:3" x14ac:dyDescent="0.2">
      <c r="A4860">
        <v>4.8579999999999997</v>
      </c>
      <c r="B4860">
        <v>-3.9639999999999996E-3</v>
      </c>
      <c r="C4860">
        <v>9.4310000000000005E-2</v>
      </c>
    </row>
    <row r="4861" spans="1:3" x14ac:dyDescent="0.2">
      <c r="A4861">
        <v>4.859</v>
      </c>
      <c r="B4861">
        <v>-3.869E-3</v>
      </c>
      <c r="C4861">
        <v>9.4517000000000004E-2</v>
      </c>
    </row>
    <row r="4862" spans="1:3" x14ac:dyDescent="0.2">
      <c r="A4862">
        <v>4.8600000000000003</v>
      </c>
      <c r="B4862">
        <v>-3.7750000000000001E-3</v>
      </c>
      <c r="C4862">
        <v>9.4714999999999994E-2</v>
      </c>
    </row>
    <row r="4863" spans="1:3" x14ac:dyDescent="0.2">
      <c r="A4863">
        <v>4.8609999999999998</v>
      </c>
      <c r="B4863">
        <v>-3.6800000000000001E-3</v>
      </c>
      <c r="C4863">
        <v>9.4903000000000001E-2</v>
      </c>
    </row>
    <row r="4864" spans="1:3" x14ac:dyDescent="0.2">
      <c r="A4864">
        <v>4.8620000000000001</v>
      </c>
      <c r="B4864">
        <v>-3.5850000000000001E-3</v>
      </c>
      <c r="C4864">
        <v>9.5080999999999999E-2</v>
      </c>
    </row>
    <row r="4865" spans="1:3" x14ac:dyDescent="0.2">
      <c r="A4865">
        <v>4.8630000000000004</v>
      </c>
      <c r="B4865">
        <v>-3.49E-3</v>
      </c>
      <c r="C4865">
        <v>9.5250000000000001E-2</v>
      </c>
    </row>
    <row r="4866" spans="1:3" x14ac:dyDescent="0.2">
      <c r="A4866">
        <v>4.8639999999999999</v>
      </c>
      <c r="B4866">
        <v>-3.395E-3</v>
      </c>
      <c r="C4866">
        <v>9.5408000000000007E-2</v>
      </c>
    </row>
    <row r="4867" spans="1:3" x14ac:dyDescent="0.2">
      <c r="A4867">
        <v>4.8650000000000002</v>
      </c>
      <c r="B4867">
        <v>-3.2989999999999998E-3</v>
      </c>
      <c r="C4867">
        <v>9.5557000000000003E-2</v>
      </c>
    </row>
    <row r="4868" spans="1:3" x14ac:dyDescent="0.2">
      <c r="A4868">
        <v>4.8659999999999997</v>
      </c>
      <c r="B4868">
        <v>-3.2039999999999998E-3</v>
      </c>
      <c r="C4868">
        <v>9.5696000000000003E-2</v>
      </c>
    </row>
    <row r="4869" spans="1:3" x14ac:dyDescent="0.2">
      <c r="A4869">
        <v>4.867</v>
      </c>
      <c r="B4869">
        <v>-3.1080000000000001E-3</v>
      </c>
      <c r="C4869">
        <v>9.5824999999999994E-2</v>
      </c>
    </row>
    <row r="4870" spans="1:3" x14ac:dyDescent="0.2">
      <c r="A4870">
        <v>4.8680000000000003</v>
      </c>
      <c r="B4870">
        <v>-3.0119999999999999E-3</v>
      </c>
      <c r="C4870">
        <v>9.5944000000000002E-2</v>
      </c>
    </row>
    <row r="4871" spans="1:3" x14ac:dyDescent="0.2">
      <c r="A4871">
        <v>4.8689999999999998</v>
      </c>
      <c r="B4871">
        <v>-2.9160000000000002E-3</v>
      </c>
      <c r="C4871">
        <v>9.6052999999999999E-2</v>
      </c>
    </row>
    <row r="4872" spans="1:3" x14ac:dyDescent="0.2">
      <c r="A4872">
        <v>4.87</v>
      </c>
      <c r="B4872">
        <v>-2.82E-3</v>
      </c>
      <c r="C4872">
        <v>9.6153000000000002E-2</v>
      </c>
    </row>
    <row r="4873" spans="1:3" x14ac:dyDescent="0.2">
      <c r="A4873">
        <v>4.8710000000000004</v>
      </c>
      <c r="B4873">
        <v>-2.7239999999999999E-3</v>
      </c>
      <c r="C4873">
        <v>9.6242999999999995E-2</v>
      </c>
    </row>
    <row r="4874" spans="1:3" x14ac:dyDescent="0.2">
      <c r="A4874">
        <v>4.8719999999999999</v>
      </c>
      <c r="B4874">
        <v>-2.6280000000000001E-3</v>
      </c>
      <c r="C4874">
        <v>9.6322000000000005E-2</v>
      </c>
    </row>
    <row r="4875" spans="1:3" x14ac:dyDescent="0.2">
      <c r="A4875">
        <v>4.8730000000000002</v>
      </c>
      <c r="B4875">
        <v>-2.532E-3</v>
      </c>
      <c r="C4875">
        <v>9.6393000000000006E-2</v>
      </c>
    </row>
    <row r="4876" spans="1:3" x14ac:dyDescent="0.2">
      <c r="A4876">
        <v>4.8739999999999997</v>
      </c>
      <c r="B4876">
        <v>-2.4350000000000001E-3</v>
      </c>
      <c r="C4876">
        <v>9.6452999999999997E-2</v>
      </c>
    </row>
    <row r="4877" spans="1:3" x14ac:dyDescent="0.2">
      <c r="A4877">
        <v>4.875</v>
      </c>
      <c r="B4877">
        <v>-2.3389999999999999E-3</v>
      </c>
      <c r="C4877">
        <v>9.6504000000000006E-2</v>
      </c>
    </row>
    <row r="4878" spans="1:3" x14ac:dyDescent="0.2">
      <c r="A4878">
        <v>4.8760000000000003</v>
      </c>
      <c r="B4878">
        <v>-2.2420000000000001E-3</v>
      </c>
      <c r="C4878">
        <v>9.6544000000000005E-2</v>
      </c>
    </row>
    <row r="4879" spans="1:3" x14ac:dyDescent="0.2">
      <c r="A4879">
        <v>4.8769999999999998</v>
      </c>
      <c r="B4879">
        <v>-2.1459999999999999E-3</v>
      </c>
      <c r="C4879">
        <v>9.6575999999999995E-2</v>
      </c>
    </row>
    <row r="4880" spans="1:3" x14ac:dyDescent="0.2">
      <c r="A4880">
        <v>4.8780000000000001</v>
      </c>
      <c r="B4880">
        <v>-2.049E-3</v>
      </c>
      <c r="C4880">
        <v>9.6597000000000002E-2</v>
      </c>
    </row>
    <row r="4881" spans="1:3" x14ac:dyDescent="0.2">
      <c r="A4881">
        <v>4.8789999999999996</v>
      </c>
      <c r="B4881">
        <v>-1.9530000000000001E-3</v>
      </c>
      <c r="C4881">
        <v>9.6609E-2</v>
      </c>
    </row>
    <row r="4882" spans="1:3" x14ac:dyDescent="0.2">
      <c r="A4882">
        <v>4.88</v>
      </c>
      <c r="B4882">
        <v>-1.856E-3</v>
      </c>
      <c r="C4882">
        <v>9.6611000000000002E-2</v>
      </c>
    </row>
    <row r="4883" spans="1:3" x14ac:dyDescent="0.2">
      <c r="A4883">
        <v>4.8810000000000002</v>
      </c>
      <c r="B4883">
        <v>-1.7589999999999999E-3</v>
      </c>
      <c r="C4883">
        <v>9.6602999999999994E-2</v>
      </c>
    </row>
    <row r="4884" spans="1:3" x14ac:dyDescent="0.2">
      <c r="A4884">
        <v>4.8819999999999997</v>
      </c>
      <c r="B4884">
        <v>-1.663E-3</v>
      </c>
      <c r="C4884">
        <v>9.6586000000000005E-2</v>
      </c>
    </row>
    <row r="4885" spans="1:3" x14ac:dyDescent="0.2">
      <c r="A4885">
        <v>4.883</v>
      </c>
      <c r="B4885">
        <v>-1.5659999999999999E-3</v>
      </c>
      <c r="C4885">
        <v>9.6559000000000006E-2</v>
      </c>
    </row>
    <row r="4886" spans="1:3" x14ac:dyDescent="0.2">
      <c r="A4886">
        <v>4.8840000000000003</v>
      </c>
      <c r="B4886">
        <v>-1.47E-3</v>
      </c>
      <c r="C4886">
        <v>9.6521999999999997E-2</v>
      </c>
    </row>
    <row r="4887" spans="1:3" x14ac:dyDescent="0.2">
      <c r="A4887">
        <v>4.8849999999999998</v>
      </c>
      <c r="B4887">
        <v>-1.3730000000000001E-3</v>
      </c>
      <c r="C4887">
        <v>9.6476000000000006E-2</v>
      </c>
    </row>
    <row r="4888" spans="1:3" x14ac:dyDescent="0.2">
      <c r="A4888">
        <v>4.8860000000000001</v>
      </c>
      <c r="B4888">
        <v>-1.2769999999999999E-3</v>
      </c>
      <c r="C4888">
        <v>9.6421000000000007E-2</v>
      </c>
    </row>
    <row r="4889" spans="1:3" x14ac:dyDescent="0.2">
      <c r="A4889">
        <v>4.8869999999999996</v>
      </c>
      <c r="B4889">
        <v>-1.1800000000000001E-3</v>
      </c>
      <c r="C4889">
        <v>9.6354999999999996E-2</v>
      </c>
    </row>
    <row r="4890" spans="1:3" x14ac:dyDescent="0.2">
      <c r="A4890">
        <v>4.8879999999999999</v>
      </c>
      <c r="B4890">
        <v>-1.0839999999999999E-3</v>
      </c>
      <c r="C4890">
        <v>9.6281000000000005E-2</v>
      </c>
    </row>
    <row r="4891" spans="1:3" x14ac:dyDescent="0.2">
      <c r="A4891">
        <v>4.8890000000000002</v>
      </c>
      <c r="B4891">
        <v>-9.8700000000000003E-4</v>
      </c>
      <c r="C4891">
        <v>9.6197000000000005E-2</v>
      </c>
    </row>
    <row r="4892" spans="1:3" x14ac:dyDescent="0.2">
      <c r="A4892">
        <v>4.8899999999999997</v>
      </c>
      <c r="B4892">
        <v>-8.9099999999999997E-4</v>
      </c>
      <c r="C4892">
        <v>9.6102999999999994E-2</v>
      </c>
    </row>
    <row r="4893" spans="1:3" x14ac:dyDescent="0.2">
      <c r="A4893">
        <v>4.891</v>
      </c>
      <c r="B4893">
        <v>-7.9500000000000003E-4</v>
      </c>
      <c r="C4893">
        <v>9.6000000000000002E-2</v>
      </c>
    </row>
    <row r="4894" spans="1:3" x14ac:dyDescent="0.2">
      <c r="A4894">
        <v>4.8920000000000003</v>
      </c>
      <c r="B4894">
        <v>-6.9899999999999997E-4</v>
      </c>
      <c r="C4894">
        <v>9.5887E-2</v>
      </c>
    </row>
    <row r="4895" spans="1:3" x14ac:dyDescent="0.2">
      <c r="A4895">
        <v>4.8929999999999998</v>
      </c>
      <c r="B4895">
        <v>-6.0300000000000002E-4</v>
      </c>
      <c r="C4895">
        <v>9.5766000000000004E-2</v>
      </c>
    </row>
    <row r="4896" spans="1:3" x14ac:dyDescent="0.2">
      <c r="A4896">
        <v>4.8940000000000001</v>
      </c>
      <c r="B4896">
        <v>-5.0799999999999999E-4</v>
      </c>
      <c r="C4896">
        <v>9.5633999999999997E-2</v>
      </c>
    </row>
    <row r="4897" spans="1:3" x14ac:dyDescent="0.2">
      <c r="A4897">
        <v>4.8949999999999996</v>
      </c>
      <c r="B4897">
        <v>-4.1199999999999999E-4</v>
      </c>
      <c r="C4897">
        <v>9.5493999999999996E-2</v>
      </c>
    </row>
    <row r="4898" spans="1:3" x14ac:dyDescent="0.2">
      <c r="A4898">
        <v>4.8959999999999999</v>
      </c>
      <c r="B4898">
        <v>-3.1599999999999998E-4</v>
      </c>
      <c r="C4898">
        <v>9.5343999999999998E-2</v>
      </c>
    </row>
    <row r="4899" spans="1:3" x14ac:dyDescent="0.2">
      <c r="A4899">
        <v>4.8970000000000002</v>
      </c>
      <c r="B4899">
        <v>-2.2100000000000001E-4</v>
      </c>
      <c r="C4899">
        <v>9.5185000000000006E-2</v>
      </c>
    </row>
    <row r="4900" spans="1:3" x14ac:dyDescent="0.2">
      <c r="A4900">
        <v>4.8979999999999997</v>
      </c>
      <c r="B4900">
        <v>-1.26E-4</v>
      </c>
      <c r="C4900">
        <v>9.5017000000000004E-2</v>
      </c>
    </row>
    <row r="4901" spans="1:3" x14ac:dyDescent="0.2">
      <c r="A4901">
        <v>4.899</v>
      </c>
      <c r="B4901">
        <v>-3.1000000000000001E-5</v>
      </c>
      <c r="C4901">
        <v>9.4839000000000007E-2</v>
      </c>
    </row>
    <row r="4902" spans="1:3" x14ac:dyDescent="0.2">
      <c r="A4902">
        <v>4.9000000000000004</v>
      </c>
      <c r="B4902">
        <v>6.3999999999999997E-5</v>
      </c>
      <c r="C4902">
        <v>9.4653000000000001E-2</v>
      </c>
    </row>
    <row r="4903" spans="1:3" x14ac:dyDescent="0.2">
      <c r="A4903">
        <v>4.9009999999999998</v>
      </c>
      <c r="B4903">
        <v>1.5899999999999999E-4</v>
      </c>
      <c r="C4903">
        <v>9.4456999999999999E-2</v>
      </c>
    </row>
    <row r="4904" spans="1:3" x14ac:dyDescent="0.2">
      <c r="A4904">
        <v>4.9020000000000001</v>
      </c>
      <c r="B4904">
        <v>2.5300000000000002E-4</v>
      </c>
      <c r="C4904">
        <v>9.4252000000000002E-2</v>
      </c>
    </row>
    <row r="4905" spans="1:3" x14ac:dyDescent="0.2">
      <c r="A4905">
        <v>4.9029999999999996</v>
      </c>
      <c r="B4905">
        <v>3.4699999999999998E-4</v>
      </c>
      <c r="C4905">
        <v>9.4037999999999997E-2</v>
      </c>
    </row>
    <row r="4906" spans="1:3" x14ac:dyDescent="0.2">
      <c r="A4906">
        <v>4.9039999999999999</v>
      </c>
      <c r="B4906">
        <v>4.4099999999999999E-4</v>
      </c>
      <c r="C4906">
        <v>9.3815999999999997E-2</v>
      </c>
    </row>
    <row r="4907" spans="1:3" x14ac:dyDescent="0.2">
      <c r="A4907">
        <v>4.9050000000000002</v>
      </c>
      <c r="B4907">
        <v>5.3499999999999999E-4</v>
      </c>
      <c r="C4907">
        <v>9.3584000000000001E-2</v>
      </c>
    </row>
    <row r="4908" spans="1:3" x14ac:dyDescent="0.2">
      <c r="A4908">
        <v>4.9059999999999997</v>
      </c>
      <c r="B4908">
        <v>6.29E-4</v>
      </c>
      <c r="C4908">
        <v>9.3342999999999995E-2</v>
      </c>
    </row>
    <row r="4909" spans="1:3" x14ac:dyDescent="0.2">
      <c r="A4909">
        <v>4.907</v>
      </c>
      <c r="B4909">
        <v>7.2199999999999999E-4</v>
      </c>
      <c r="C4909">
        <v>9.3093999999999996E-2</v>
      </c>
    </row>
    <row r="4910" spans="1:3" x14ac:dyDescent="0.2">
      <c r="A4910">
        <v>4.9080000000000004</v>
      </c>
      <c r="B4910">
        <v>8.1499999999999997E-4</v>
      </c>
      <c r="C4910">
        <v>9.2835000000000001E-2</v>
      </c>
    </row>
    <row r="4911" spans="1:3" x14ac:dyDescent="0.2">
      <c r="A4911">
        <v>4.9089999999999998</v>
      </c>
      <c r="B4911">
        <v>9.0799999999999995E-4</v>
      </c>
      <c r="C4911">
        <v>9.2567999999999998E-2</v>
      </c>
    </row>
    <row r="4912" spans="1:3" x14ac:dyDescent="0.2">
      <c r="A4912">
        <v>4.91</v>
      </c>
      <c r="B4912">
        <v>1.0009999999999999E-3</v>
      </c>
      <c r="C4912">
        <v>9.2291999999999999E-2</v>
      </c>
    </row>
    <row r="4913" spans="1:3" x14ac:dyDescent="0.2">
      <c r="A4913">
        <v>4.9109999999999996</v>
      </c>
      <c r="B4913">
        <v>1.093E-3</v>
      </c>
      <c r="C4913">
        <v>9.2007000000000005E-2</v>
      </c>
    </row>
    <row r="4914" spans="1:3" x14ac:dyDescent="0.2">
      <c r="A4914">
        <v>4.9119999999999999</v>
      </c>
      <c r="B4914">
        <v>1.1850000000000001E-3</v>
      </c>
      <c r="C4914">
        <v>9.1714000000000004E-2</v>
      </c>
    </row>
    <row r="4915" spans="1:3" x14ac:dyDescent="0.2">
      <c r="A4915">
        <v>4.9130000000000003</v>
      </c>
      <c r="B4915">
        <v>1.2769999999999999E-3</v>
      </c>
      <c r="C4915">
        <v>9.1411999999999993E-2</v>
      </c>
    </row>
    <row r="4916" spans="1:3" x14ac:dyDescent="0.2">
      <c r="A4916">
        <v>4.9139999999999997</v>
      </c>
      <c r="B4916">
        <v>1.3680000000000001E-3</v>
      </c>
      <c r="C4916">
        <v>9.1102000000000002E-2</v>
      </c>
    </row>
    <row r="4917" spans="1:3" x14ac:dyDescent="0.2">
      <c r="A4917">
        <v>4.915</v>
      </c>
      <c r="B4917">
        <v>1.459E-3</v>
      </c>
      <c r="C4917">
        <v>9.0783000000000003E-2</v>
      </c>
    </row>
    <row r="4918" spans="1:3" x14ac:dyDescent="0.2">
      <c r="A4918">
        <v>4.9160000000000004</v>
      </c>
      <c r="B4918">
        <v>1.5499999999999999E-3</v>
      </c>
      <c r="C4918">
        <v>9.0454999999999994E-2</v>
      </c>
    </row>
    <row r="4919" spans="1:3" x14ac:dyDescent="0.2">
      <c r="A4919">
        <v>4.9169999999999998</v>
      </c>
      <c r="B4919">
        <v>1.64E-3</v>
      </c>
      <c r="C4919">
        <v>9.0119000000000005E-2</v>
      </c>
    </row>
    <row r="4920" spans="1:3" x14ac:dyDescent="0.2">
      <c r="A4920">
        <v>4.9180000000000001</v>
      </c>
      <c r="B4920">
        <v>1.73E-3</v>
      </c>
      <c r="C4920">
        <v>8.9774999999999994E-2</v>
      </c>
    </row>
    <row r="4921" spans="1:3" x14ac:dyDescent="0.2">
      <c r="A4921">
        <v>4.9189999999999996</v>
      </c>
      <c r="B4921">
        <v>1.82E-3</v>
      </c>
      <c r="C4921">
        <v>8.9422000000000001E-2</v>
      </c>
    </row>
    <row r="4922" spans="1:3" x14ac:dyDescent="0.2">
      <c r="A4922">
        <v>4.92</v>
      </c>
      <c r="B4922">
        <v>1.91E-3</v>
      </c>
      <c r="C4922">
        <v>8.9062000000000002E-2</v>
      </c>
    </row>
    <row r="4923" spans="1:3" x14ac:dyDescent="0.2">
      <c r="A4923">
        <v>4.9210000000000003</v>
      </c>
      <c r="B4923">
        <v>1.9989999999999999E-3</v>
      </c>
      <c r="C4923">
        <v>8.8691999999999993E-2</v>
      </c>
    </row>
    <row r="4924" spans="1:3" x14ac:dyDescent="0.2">
      <c r="A4924">
        <v>4.9219999999999997</v>
      </c>
      <c r="B4924">
        <v>2.0869999999999999E-3</v>
      </c>
      <c r="C4924">
        <v>8.8315000000000005E-2</v>
      </c>
    </row>
    <row r="4925" spans="1:3" x14ac:dyDescent="0.2">
      <c r="A4925">
        <v>4.923</v>
      </c>
      <c r="B4925">
        <v>2.176E-3</v>
      </c>
      <c r="C4925">
        <v>8.7929999999999994E-2</v>
      </c>
    </row>
    <row r="4926" spans="1:3" x14ac:dyDescent="0.2">
      <c r="A4926">
        <v>4.9240000000000004</v>
      </c>
      <c r="B4926">
        <v>2.264E-3</v>
      </c>
      <c r="C4926">
        <v>8.7536000000000003E-2</v>
      </c>
    </row>
    <row r="4927" spans="1:3" x14ac:dyDescent="0.2">
      <c r="A4927">
        <v>4.9249999999999998</v>
      </c>
      <c r="B4927">
        <v>2.3509999999999998E-3</v>
      </c>
      <c r="C4927">
        <v>8.7135000000000004E-2</v>
      </c>
    </row>
    <row r="4928" spans="1:3" x14ac:dyDescent="0.2">
      <c r="A4928">
        <v>4.9260000000000002</v>
      </c>
      <c r="B4928">
        <v>2.4380000000000001E-3</v>
      </c>
      <c r="C4928">
        <v>8.6725999999999998E-2</v>
      </c>
    </row>
    <row r="4929" spans="1:3" x14ac:dyDescent="0.2">
      <c r="A4929">
        <v>4.9269999999999996</v>
      </c>
      <c r="B4929">
        <v>2.5249999999999999E-3</v>
      </c>
      <c r="C4929">
        <v>8.6307999999999996E-2</v>
      </c>
    </row>
    <row r="4930" spans="1:3" x14ac:dyDescent="0.2">
      <c r="A4930">
        <v>4.9279999999999999</v>
      </c>
      <c r="B4930">
        <v>2.611E-3</v>
      </c>
      <c r="C4930">
        <v>8.5883000000000001E-2</v>
      </c>
    </row>
    <row r="4931" spans="1:3" x14ac:dyDescent="0.2">
      <c r="A4931">
        <v>4.9290000000000003</v>
      </c>
      <c r="B4931">
        <v>2.6970000000000002E-3</v>
      </c>
      <c r="C4931">
        <v>8.5449999999999998E-2</v>
      </c>
    </row>
    <row r="4932" spans="1:3" x14ac:dyDescent="0.2">
      <c r="A4932">
        <v>4.93</v>
      </c>
      <c r="B4932">
        <v>2.7829999999999999E-3</v>
      </c>
      <c r="C4932">
        <v>8.5010000000000002E-2</v>
      </c>
    </row>
    <row r="4933" spans="1:3" x14ac:dyDescent="0.2">
      <c r="A4933">
        <v>4.931</v>
      </c>
      <c r="B4933">
        <v>2.8679999999999999E-3</v>
      </c>
      <c r="C4933">
        <v>8.4560999999999997E-2</v>
      </c>
    </row>
    <row r="4934" spans="1:3" x14ac:dyDescent="0.2">
      <c r="A4934">
        <v>4.9320000000000004</v>
      </c>
      <c r="B4934">
        <v>2.9520000000000002E-3</v>
      </c>
      <c r="C4934">
        <v>8.4104999999999999E-2</v>
      </c>
    </row>
    <row r="4935" spans="1:3" x14ac:dyDescent="0.2">
      <c r="A4935">
        <v>4.9329999999999998</v>
      </c>
      <c r="B4935">
        <v>3.0360000000000001E-3</v>
      </c>
      <c r="C4935">
        <v>8.3641999999999994E-2</v>
      </c>
    </row>
    <row r="4936" spans="1:3" x14ac:dyDescent="0.2">
      <c r="A4936">
        <v>4.9340000000000002</v>
      </c>
      <c r="B4936">
        <v>3.1199999999999999E-3</v>
      </c>
      <c r="C4936">
        <v>8.3170999999999995E-2</v>
      </c>
    </row>
    <row r="4937" spans="1:3" x14ac:dyDescent="0.2">
      <c r="A4937">
        <v>4.9349999999999996</v>
      </c>
      <c r="B4937">
        <v>3.2030000000000001E-3</v>
      </c>
      <c r="C4937">
        <v>8.2693000000000003E-2</v>
      </c>
    </row>
    <row r="4938" spans="1:3" x14ac:dyDescent="0.2">
      <c r="A4938">
        <v>4.9359999999999999</v>
      </c>
      <c r="B4938">
        <v>3.2859999999999999E-3</v>
      </c>
      <c r="C4938">
        <v>8.2207000000000002E-2</v>
      </c>
    </row>
    <row r="4939" spans="1:3" x14ac:dyDescent="0.2">
      <c r="A4939">
        <v>4.9370000000000003</v>
      </c>
      <c r="B4939">
        <v>3.3679999999999999E-3</v>
      </c>
      <c r="C4939">
        <v>8.1713999999999995E-2</v>
      </c>
    </row>
    <row r="4940" spans="1:3" x14ac:dyDescent="0.2">
      <c r="A4940">
        <v>4.9379999999999997</v>
      </c>
      <c r="B4940">
        <v>3.4499999999999999E-3</v>
      </c>
      <c r="C4940">
        <v>8.1213999999999995E-2</v>
      </c>
    </row>
    <row r="4941" spans="1:3" x14ac:dyDescent="0.2">
      <c r="A4941">
        <v>4.9390000000000001</v>
      </c>
      <c r="B4941">
        <v>3.5309999999999999E-3</v>
      </c>
      <c r="C4941">
        <v>8.0706E-2</v>
      </c>
    </row>
    <row r="4942" spans="1:3" x14ac:dyDescent="0.2">
      <c r="A4942">
        <v>4.9400000000000004</v>
      </c>
      <c r="B4942">
        <v>3.6120000000000002E-3</v>
      </c>
      <c r="C4942">
        <v>8.0191999999999999E-2</v>
      </c>
    </row>
    <row r="4943" spans="1:3" x14ac:dyDescent="0.2">
      <c r="A4943">
        <v>4.9409999999999998</v>
      </c>
      <c r="B4943">
        <v>3.692E-3</v>
      </c>
      <c r="C4943">
        <v>7.9670000000000005E-2</v>
      </c>
    </row>
    <row r="4944" spans="1:3" x14ac:dyDescent="0.2">
      <c r="A4944">
        <v>4.9420000000000002</v>
      </c>
      <c r="B4944">
        <v>3.7720000000000002E-3</v>
      </c>
      <c r="C4944">
        <v>7.9142000000000004E-2</v>
      </c>
    </row>
    <row r="4945" spans="1:3" x14ac:dyDescent="0.2">
      <c r="A4945">
        <v>4.9429999999999996</v>
      </c>
      <c r="B4945">
        <v>3.8509999999999998E-3</v>
      </c>
      <c r="C4945">
        <v>7.8605999999999995E-2</v>
      </c>
    </row>
    <row r="4946" spans="1:3" x14ac:dyDescent="0.2">
      <c r="A4946">
        <v>4.944</v>
      </c>
      <c r="B4946">
        <v>3.9290000000000002E-3</v>
      </c>
      <c r="C4946">
        <v>7.8063999999999995E-2</v>
      </c>
    </row>
    <row r="4947" spans="1:3" x14ac:dyDescent="0.2">
      <c r="A4947">
        <v>4.9450000000000003</v>
      </c>
      <c r="B4947">
        <v>4.0070000000000001E-3</v>
      </c>
      <c r="C4947">
        <v>7.7515000000000001E-2</v>
      </c>
    </row>
    <row r="4948" spans="1:3" x14ac:dyDescent="0.2">
      <c r="A4948">
        <v>4.9459999999999997</v>
      </c>
      <c r="B4948">
        <v>4.0850000000000001E-3</v>
      </c>
      <c r="C4948">
        <v>7.6959E-2</v>
      </c>
    </row>
    <row r="4949" spans="1:3" x14ac:dyDescent="0.2">
      <c r="A4949">
        <v>4.9470000000000001</v>
      </c>
      <c r="B4949">
        <v>4.1619999999999999E-3</v>
      </c>
      <c r="C4949">
        <v>7.6397000000000007E-2</v>
      </c>
    </row>
    <row r="4950" spans="1:3" x14ac:dyDescent="0.2">
      <c r="A4950">
        <v>4.9480000000000004</v>
      </c>
      <c r="B4950">
        <v>4.2379999999999996E-3</v>
      </c>
      <c r="C4950">
        <v>7.5828000000000007E-2</v>
      </c>
    </row>
    <row r="4951" spans="1:3" x14ac:dyDescent="0.2">
      <c r="A4951">
        <v>4.9489999999999998</v>
      </c>
      <c r="B4951">
        <v>4.3140000000000001E-3</v>
      </c>
      <c r="C4951">
        <v>7.5251999999999999E-2</v>
      </c>
    </row>
    <row r="4952" spans="1:3" x14ac:dyDescent="0.2">
      <c r="A4952">
        <v>4.95</v>
      </c>
      <c r="B4952">
        <v>4.3889999999999997E-3</v>
      </c>
      <c r="C4952">
        <v>7.467E-2</v>
      </c>
    </row>
    <row r="4953" spans="1:3" x14ac:dyDescent="0.2">
      <c r="A4953">
        <v>4.9509999999999996</v>
      </c>
      <c r="B4953">
        <v>4.4640000000000001E-3</v>
      </c>
      <c r="C4953">
        <v>7.4081999999999995E-2</v>
      </c>
    </row>
    <row r="4954" spans="1:3" x14ac:dyDescent="0.2">
      <c r="A4954">
        <v>4.952</v>
      </c>
      <c r="B4954">
        <v>4.5380000000000004E-3</v>
      </c>
      <c r="C4954">
        <v>7.3486999999999997E-2</v>
      </c>
    </row>
    <row r="4955" spans="1:3" x14ac:dyDescent="0.2">
      <c r="A4955">
        <v>4.9530000000000003</v>
      </c>
      <c r="B4955">
        <v>4.6119999999999998E-3</v>
      </c>
      <c r="C4955">
        <v>7.2886999999999993E-2</v>
      </c>
    </row>
    <row r="4956" spans="1:3" x14ac:dyDescent="0.2">
      <c r="A4956">
        <v>4.9539999999999997</v>
      </c>
      <c r="B4956">
        <v>4.6849999999999999E-3</v>
      </c>
      <c r="C4956">
        <v>7.2279999999999997E-2</v>
      </c>
    </row>
    <row r="4957" spans="1:3" x14ac:dyDescent="0.2">
      <c r="A4957">
        <v>4.9550000000000001</v>
      </c>
      <c r="B4957">
        <v>4.7569999999999999E-3</v>
      </c>
      <c r="C4957">
        <v>7.1666999999999995E-2</v>
      </c>
    </row>
    <row r="4958" spans="1:3" x14ac:dyDescent="0.2">
      <c r="A4958">
        <v>4.9560000000000004</v>
      </c>
      <c r="B4958">
        <v>4.8279999999999998E-3</v>
      </c>
      <c r="C4958">
        <v>7.1048E-2</v>
      </c>
    </row>
    <row r="4959" spans="1:3" x14ac:dyDescent="0.2">
      <c r="A4959">
        <v>4.9569999999999999</v>
      </c>
      <c r="B4959">
        <v>4.8999999999999998E-3</v>
      </c>
      <c r="C4959">
        <v>7.0422999999999999E-2</v>
      </c>
    </row>
    <row r="4960" spans="1:3" x14ac:dyDescent="0.2">
      <c r="A4960">
        <v>4.9580000000000002</v>
      </c>
      <c r="B4960">
        <v>4.9699999999999996E-3</v>
      </c>
      <c r="C4960">
        <v>6.9792000000000007E-2</v>
      </c>
    </row>
    <row r="4961" spans="1:3" x14ac:dyDescent="0.2">
      <c r="A4961">
        <v>4.9589999999999996</v>
      </c>
      <c r="B4961">
        <v>5.0400000000000002E-3</v>
      </c>
      <c r="C4961">
        <v>6.9154999999999994E-2</v>
      </c>
    </row>
    <row r="4962" spans="1:3" x14ac:dyDescent="0.2">
      <c r="A4962">
        <v>4.96</v>
      </c>
      <c r="B4962">
        <v>5.1089999999999998E-3</v>
      </c>
      <c r="C4962">
        <v>6.8513000000000004E-2</v>
      </c>
    </row>
    <row r="4963" spans="1:3" x14ac:dyDescent="0.2">
      <c r="A4963">
        <v>4.9610000000000003</v>
      </c>
      <c r="B4963">
        <v>5.1770000000000002E-3</v>
      </c>
      <c r="C4963">
        <v>6.7864999999999995E-2</v>
      </c>
    </row>
    <row r="4964" spans="1:3" x14ac:dyDescent="0.2">
      <c r="A4964">
        <v>4.9619999999999997</v>
      </c>
      <c r="B4964">
        <v>5.2449999999999997E-3</v>
      </c>
      <c r="C4964">
        <v>6.7211999999999994E-2</v>
      </c>
    </row>
    <row r="4965" spans="1:3" x14ac:dyDescent="0.2">
      <c r="A4965">
        <v>4.9630000000000001</v>
      </c>
      <c r="B4965">
        <v>5.3119999999999999E-3</v>
      </c>
      <c r="C4965">
        <v>6.6553000000000001E-2</v>
      </c>
    </row>
    <row r="4966" spans="1:3" x14ac:dyDescent="0.2">
      <c r="A4966">
        <v>4.9640000000000004</v>
      </c>
      <c r="B4966">
        <v>5.3790000000000001E-3</v>
      </c>
      <c r="C4966">
        <v>6.5888000000000002E-2</v>
      </c>
    </row>
    <row r="4967" spans="1:3" x14ac:dyDescent="0.2">
      <c r="A4967">
        <v>4.9649999999999999</v>
      </c>
      <c r="B4967">
        <v>5.4450000000000002E-3</v>
      </c>
      <c r="C4967">
        <v>6.5218999999999999E-2</v>
      </c>
    </row>
    <row r="4968" spans="1:3" x14ac:dyDescent="0.2">
      <c r="A4968">
        <v>4.9660000000000002</v>
      </c>
      <c r="B4968">
        <v>5.5100000000000001E-3</v>
      </c>
      <c r="C4968">
        <v>6.4544000000000004E-2</v>
      </c>
    </row>
    <row r="4969" spans="1:3" x14ac:dyDescent="0.2">
      <c r="A4969">
        <v>4.9669999999999996</v>
      </c>
      <c r="B4969">
        <v>5.5750000000000001E-3</v>
      </c>
      <c r="C4969">
        <v>6.3864000000000004E-2</v>
      </c>
    </row>
    <row r="4970" spans="1:3" x14ac:dyDescent="0.2">
      <c r="A4970">
        <v>4.968</v>
      </c>
      <c r="B4970">
        <v>5.6389999999999999E-3</v>
      </c>
      <c r="C4970">
        <v>6.3178999999999999E-2</v>
      </c>
    </row>
    <row r="4971" spans="1:3" x14ac:dyDescent="0.2">
      <c r="A4971">
        <v>4.9690000000000003</v>
      </c>
      <c r="B4971">
        <v>5.7019999999999996E-3</v>
      </c>
      <c r="C4971">
        <v>6.2488000000000002E-2</v>
      </c>
    </row>
    <row r="4972" spans="1:3" x14ac:dyDescent="0.2">
      <c r="A4972">
        <v>4.97</v>
      </c>
      <c r="B4972">
        <v>5.764E-3</v>
      </c>
      <c r="C4972">
        <v>6.1793000000000001E-2</v>
      </c>
    </row>
    <row r="4973" spans="1:3" x14ac:dyDescent="0.2">
      <c r="A4973">
        <v>4.9710000000000001</v>
      </c>
      <c r="B4973">
        <v>5.8259999999999996E-3</v>
      </c>
      <c r="C4973">
        <v>6.1093000000000001E-2</v>
      </c>
    </row>
    <row r="4974" spans="1:3" x14ac:dyDescent="0.2">
      <c r="A4974">
        <v>4.9720000000000004</v>
      </c>
      <c r="B4974">
        <v>5.8869999999999999E-3</v>
      </c>
      <c r="C4974">
        <v>6.0387999999999997E-2</v>
      </c>
    </row>
    <row r="4975" spans="1:3" x14ac:dyDescent="0.2">
      <c r="A4975">
        <v>4.9729999999999999</v>
      </c>
      <c r="B4975">
        <v>5.947E-3</v>
      </c>
      <c r="C4975">
        <v>5.9679000000000003E-2</v>
      </c>
    </row>
    <row r="4976" spans="1:3" x14ac:dyDescent="0.2">
      <c r="A4976">
        <v>4.9740000000000002</v>
      </c>
      <c r="B4976">
        <v>6.0070000000000002E-3</v>
      </c>
      <c r="C4976">
        <v>5.8964999999999997E-2</v>
      </c>
    </row>
    <row r="4977" spans="1:3" x14ac:dyDescent="0.2">
      <c r="A4977">
        <v>4.9749999999999996</v>
      </c>
      <c r="B4977">
        <v>6.0660000000000002E-3</v>
      </c>
      <c r="C4977">
        <v>5.8245999999999999E-2</v>
      </c>
    </row>
    <row r="4978" spans="1:3" x14ac:dyDescent="0.2">
      <c r="A4978">
        <v>4.976</v>
      </c>
      <c r="B4978">
        <v>6.1240000000000001E-3</v>
      </c>
      <c r="C4978">
        <v>5.7522999999999998E-2</v>
      </c>
    </row>
    <row r="4979" spans="1:3" x14ac:dyDescent="0.2">
      <c r="A4979">
        <v>4.9770000000000003</v>
      </c>
      <c r="B4979">
        <v>6.182E-3</v>
      </c>
      <c r="C4979">
        <v>5.6795999999999999E-2</v>
      </c>
    </row>
    <row r="4980" spans="1:3" x14ac:dyDescent="0.2">
      <c r="A4980">
        <v>4.9779999999999998</v>
      </c>
      <c r="B4980">
        <v>6.2389999999999998E-3</v>
      </c>
      <c r="C4980">
        <v>5.6064000000000003E-2</v>
      </c>
    </row>
    <row r="4981" spans="1:3" x14ac:dyDescent="0.2">
      <c r="A4981">
        <v>4.9790000000000001</v>
      </c>
      <c r="B4981">
        <v>6.2950000000000002E-3</v>
      </c>
      <c r="C4981">
        <v>5.5328000000000002E-2</v>
      </c>
    </row>
    <row r="4982" spans="1:3" x14ac:dyDescent="0.2">
      <c r="A4982">
        <v>4.9800000000000004</v>
      </c>
      <c r="B4982">
        <v>6.3499999999999997E-3</v>
      </c>
      <c r="C4982">
        <v>5.4587999999999998E-2</v>
      </c>
    </row>
    <row r="4983" spans="1:3" x14ac:dyDescent="0.2">
      <c r="A4983">
        <v>4.9809999999999999</v>
      </c>
      <c r="B4983">
        <v>6.4050000000000001E-3</v>
      </c>
      <c r="C4983">
        <v>5.3844000000000003E-2</v>
      </c>
    </row>
    <row r="4984" spans="1:3" x14ac:dyDescent="0.2">
      <c r="A4984">
        <v>4.9820000000000002</v>
      </c>
      <c r="B4984">
        <v>6.4590000000000003E-3</v>
      </c>
      <c r="C4984">
        <v>5.3095000000000003E-2</v>
      </c>
    </row>
    <row r="4985" spans="1:3" x14ac:dyDescent="0.2">
      <c r="A4985">
        <v>4.9829999999999997</v>
      </c>
      <c r="B4985">
        <v>6.5120000000000004E-3</v>
      </c>
      <c r="C4985">
        <v>5.2343000000000001E-2</v>
      </c>
    </row>
    <row r="4986" spans="1:3" x14ac:dyDescent="0.2">
      <c r="A4986">
        <v>4.984</v>
      </c>
      <c r="B4986">
        <v>6.5640000000000004E-3</v>
      </c>
      <c r="C4986">
        <v>5.1587000000000001E-2</v>
      </c>
    </row>
    <row r="4987" spans="1:3" x14ac:dyDescent="0.2">
      <c r="A4987">
        <v>4.9850000000000003</v>
      </c>
      <c r="B4987">
        <v>6.6160000000000004E-3</v>
      </c>
      <c r="C4987">
        <v>5.0827999999999998E-2</v>
      </c>
    </row>
    <row r="4988" spans="1:3" x14ac:dyDescent="0.2">
      <c r="A4988">
        <v>4.9859999999999998</v>
      </c>
      <c r="B4988">
        <v>6.6660000000000001E-3</v>
      </c>
      <c r="C4988">
        <v>5.0064999999999998E-2</v>
      </c>
    </row>
    <row r="4989" spans="1:3" x14ac:dyDescent="0.2">
      <c r="A4989">
        <v>4.9870000000000001</v>
      </c>
      <c r="B4989">
        <v>6.7159999999999997E-3</v>
      </c>
      <c r="C4989">
        <v>4.9298000000000002E-2</v>
      </c>
    </row>
    <row r="4990" spans="1:3" x14ac:dyDescent="0.2">
      <c r="A4990">
        <v>4.9880000000000004</v>
      </c>
      <c r="B4990">
        <v>6.7660000000000003E-3</v>
      </c>
      <c r="C4990">
        <v>4.8528000000000002E-2</v>
      </c>
    </row>
    <row r="4991" spans="1:3" x14ac:dyDescent="0.2">
      <c r="A4991">
        <v>4.9889999999999999</v>
      </c>
      <c r="B4991">
        <v>6.8139999999999997E-3</v>
      </c>
      <c r="C4991">
        <v>4.7753999999999998E-2</v>
      </c>
    </row>
    <row r="4992" spans="1:3" x14ac:dyDescent="0.2">
      <c r="A4992">
        <v>4.99</v>
      </c>
      <c r="B4992">
        <v>6.862E-3</v>
      </c>
      <c r="C4992">
        <v>4.6976999999999998E-2</v>
      </c>
    </row>
    <row r="4993" spans="1:3" x14ac:dyDescent="0.2">
      <c r="A4993">
        <v>4.9909999999999997</v>
      </c>
      <c r="B4993">
        <v>6.9090000000000002E-3</v>
      </c>
      <c r="C4993">
        <v>4.6197000000000002E-2</v>
      </c>
    </row>
    <row r="4994" spans="1:3" x14ac:dyDescent="0.2">
      <c r="A4994">
        <v>4.992</v>
      </c>
      <c r="B4994">
        <v>6.9550000000000002E-3</v>
      </c>
      <c r="C4994">
        <v>4.5414000000000003E-2</v>
      </c>
    </row>
    <row r="4995" spans="1:3" x14ac:dyDescent="0.2">
      <c r="A4995">
        <v>4.9930000000000003</v>
      </c>
      <c r="B4995">
        <v>7.0010000000000003E-3</v>
      </c>
      <c r="C4995">
        <v>4.4627E-2</v>
      </c>
    </row>
    <row r="4996" spans="1:3" x14ac:dyDescent="0.2">
      <c r="A4996">
        <v>4.9939999999999998</v>
      </c>
      <c r="B4996">
        <v>7.045E-3</v>
      </c>
      <c r="C4996">
        <v>4.3838000000000002E-2</v>
      </c>
    </row>
    <row r="4997" spans="1:3" x14ac:dyDescent="0.2">
      <c r="A4997">
        <v>4.9950000000000001</v>
      </c>
      <c r="B4997">
        <v>7.0889999999999998E-3</v>
      </c>
      <c r="C4997">
        <v>4.3046000000000001E-2</v>
      </c>
    </row>
    <row r="4998" spans="1:3" x14ac:dyDescent="0.2">
      <c r="A4998">
        <v>4.9960000000000004</v>
      </c>
      <c r="B4998">
        <v>7.1320000000000003E-3</v>
      </c>
      <c r="C4998">
        <v>4.2250999999999997E-2</v>
      </c>
    </row>
    <row r="4999" spans="1:3" x14ac:dyDescent="0.2">
      <c r="A4999">
        <v>4.9969999999999999</v>
      </c>
      <c r="B4999">
        <v>7.1739999999999998E-3</v>
      </c>
      <c r="C4999">
        <v>4.1452999999999997E-2</v>
      </c>
    </row>
    <row r="5000" spans="1:3" x14ac:dyDescent="0.2">
      <c r="A5000">
        <v>4.9980000000000002</v>
      </c>
      <c r="B5000">
        <v>7.2160000000000002E-3</v>
      </c>
      <c r="C5000">
        <v>4.0653000000000002E-2</v>
      </c>
    </row>
    <row r="5001" spans="1:3" x14ac:dyDescent="0.2">
      <c r="A5001">
        <v>4.9989999999999997</v>
      </c>
      <c r="B5001">
        <v>7.2560000000000003E-3</v>
      </c>
      <c r="C5001">
        <v>3.9849999999999997E-2</v>
      </c>
    </row>
    <row r="5002" spans="1:3" x14ac:dyDescent="0.2">
      <c r="A5002">
        <v>5</v>
      </c>
      <c r="B5002">
        <v>7.2960000000000004E-3</v>
      </c>
      <c r="C5002">
        <v>3.9045000000000003E-2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2CSP1116</dc:creator>
  <cp:lastModifiedBy>2CSP1116</cp:lastModifiedBy>
  <dcterms:created xsi:type="dcterms:W3CDTF">2025-07-11T03:35:57Z</dcterms:created>
  <dcterms:modified xsi:type="dcterms:W3CDTF">2025-07-11T03:35:57Z</dcterms:modified>
</cp:coreProperties>
</file>