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neko1234/Documents/プログラミング/cmp2/cmp2/10/"/>
    </mc:Choice>
  </mc:AlternateContent>
  <xr:revisionPtr revIDLastSave="0" documentId="8_{7967DADB-AF2A-2D42-B285-DBB41287B995}" xr6:coauthVersionLast="47" xr6:coauthVersionMax="47" xr10:uidLastSave="{00000000-0000-0000-0000-000000000000}"/>
  <bookViews>
    <workbookView xWindow="4460" yWindow="3180" windowWidth="27480" windowHeight="16940" xr2:uid="{7B98C259-FA3D-0045-90BB-FEFE9B04FC3B}"/>
  </bookViews>
  <sheets>
    <sheet name="s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<sst xmlns="http://schemas.openxmlformats.org/spreadsheetml/2006/main" count="2" uniqueCount="2">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</sst>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Yu Mincho"/>
      <family val="2"/>
    </font>
    <font>
      <sz val="8"/>
      <color theme="1"/>
      <name val="Yu Minch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Yu Mincho"/>
      <family val="2"/>
    </font>
    <font>
      <b/>
      <sz val="13"/>
      <color theme="3"/>
      <name val="Yu Mincho"/>
      <family val="2"/>
    </font>
    <font>
      <b/>
      <sz val="11"/>
      <color theme="3"/>
      <name val="Yu Mincho"/>
      <family val="2"/>
    </font>
    <font>
      <sz val="8"/>
      <color rgb="FF006100"/>
      <name val="Yu Mincho"/>
      <family val="2"/>
    </font>
    <font>
      <sz val="8"/>
      <color rgb="FF9C0006"/>
      <name val="Yu Mincho"/>
      <family val="2"/>
    </font>
    <font>
      <sz val="8"/>
      <color rgb="FF9C5700"/>
      <name val="Yu Mincho"/>
      <family val="2"/>
    </font>
    <font>
      <sz val="8"/>
      <color rgb="FF3F3F76"/>
      <name val="Yu Mincho"/>
      <family val="2"/>
    </font>
    <font>
      <b/>
      <sz val="8"/>
      <color rgb="FF3F3F3F"/>
      <name val="Yu Mincho"/>
      <family val="2"/>
    </font>
    <font>
      <b/>
      <sz val="8"/>
      <color rgb="FFFA7D00"/>
      <name val="Yu Mincho"/>
      <family val="2"/>
    </font>
    <font>
      <sz val="8"/>
      <color rgb="FFFA7D00"/>
      <name val="Yu Mincho"/>
      <family val="2"/>
    </font>
    <font>
      <b/>
      <sz val="8"/>
      <color theme="0"/>
      <name val="Yu Mincho"/>
      <family val="2"/>
    </font>
    <font>
      <sz val="8"/>
      <color rgb="FFFF0000"/>
      <name val="Yu Mincho"/>
      <family val="2"/>
    </font>
    <font>
      <i/>
      <sz val="8"/>
      <color rgb="FF7F7F7F"/>
      <name val="Yu Mincho"/>
      <family val="2"/>
    </font>
    <font>
      <b/>
      <sz val="8"/>
      <color theme="1"/>
      <name val="Yu Mincho"/>
      <family val="2"/>
    </font>
    <font>
      <sz val="8"/>
      <color theme="0"/>
      <name val="Yu Minch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sin!$A$2:$A$202</c:f>
              <c:numCache>
                <c:formatCode>General</c:formatCode>
                <c:ptCount val="201"/>
                <c:pt idx="0">
                  <c:v>0</c:v>
                </c:pt>
                <c:pt idx="1">
                  <c:v>3.1415999999999999E-2</c:v>
                </c:pt>
                <c:pt idx="2">
                  <c:v>6.2831999999999999E-2</c:v>
                </c:pt>
                <c:pt idx="3">
                  <c:v>9.4247999999999998E-2</c:v>
                </c:pt>
                <c:pt idx="4">
                  <c:v>0.125664</c:v>
                </c:pt>
                <c:pt idx="5">
                  <c:v>0.15708</c:v>
                </c:pt>
                <c:pt idx="6">
                  <c:v>0.188496</c:v>
                </c:pt>
                <c:pt idx="7">
                  <c:v>0.219911</c:v>
                </c:pt>
                <c:pt idx="8">
                  <c:v>0.25132700000000002</c:v>
                </c:pt>
                <c:pt idx="9">
                  <c:v>0.28274300000000002</c:v>
                </c:pt>
                <c:pt idx="10">
                  <c:v>0.31415900000000002</c:v>
                </c:pt>
                <c:pt idx="11">
                  <c:v>0.34557500000000002</c:v>
                </c:pt>
                <c:pt idx="12">
                  <c:v>0.37699100000000002</c:v>
                </c:pt>
                <c:pt idx="13">
                  <c:v>0.40840700000000002</c:v>
                </c:pt>
                <c:pt idx="14">
                  <c:v>0.43982300000000002</c:v>
                </c:pt>
                <c:pt idx="15">
                  <c:v>0.47123900000000002</c:v>
                </c:pt>
                <c:pt idx="16">
                  <c:v>0.50265499999999996</c:v>
                </c:pt>
                <c:pt idx="17">
                  <c:v>0.53407099999999996</c:v>
                </c:pt>
                <c:pt idx="18">
                  <c:v>0.56548699999999996</c:v>
                </c:pt>
                <c:pt idx="19">
                  <c:v>0.59690299999999996</c:v>
                </c:pt>
                <c:pt idx="20">
                  <c:v>0.62831899999999996</c:v>
                </c:pt>
                <c:pt idx="21">
                  <c:v>0.65973400000000004</c:v>
                </c:pt>
                <c:pt idx="22">
                  <c:v>0.69115000000000004</c:v>
                </c:pt>
                <c:pt idx="23">
                  <c:v>0.72256600000000004</c:v>
                </c:pt>
                <c:pt idx="24">
                  <c:v>0.75398200000000004</c:v>
                </c:pt>
                <c:pt idx="25">
                  <c:v>0.78539800000000004</c:v>
                </c:pt>
                <c:pt idx="26">
                  <c:v>0.81681400000000004</c:v>
                </c:pt>
                <c:pt idx="27">
                  <c:v>0.84823000000000004</c:v>
                </c:pt>
                <c:pt idx="28">
                  <c:v>0.87964600000000004</c:v>
                </c:pt>
                <c:pt idx="29">
                  <c:v>0.91106200000000004</c:v>
                </c:pt>
                <c:pt idx="30">
                  <c:v>0.94247800000000004</c:v>
                </c:pt>
                <c:pt idx="31">
                  <c:v>0.97389400000000004</c:v>
                </c:pt>
                <c:pt idx="32">
                  <c:v>1.0053099999999999</c:v>
                </c:pt>
                <c:pt idx="33">
                  <c:v>1.036726</c:v>
                </c:pt>
                <c:pt idx="34">
                  <c:v>1.0681419999999999</c:v>
                </c:pt>
                <c:pt idx="35">
                  <c:v>1.0995569999999999</c:v>
                </c:pt>
                <c:pt idx="36">
                  <c:v>1.130973</c:v>
                </c:pt>
                <c:pt idx="37">
                  <c:v>1.1623889999999999</c:v>
                </c:pt>
                <c:pt idx="38">
                  <c:v>1.193805</c:v>
                </c:pt>
                <c:pt idx="39">
                  <c:v>1.2252209999999999</c:v>
                </c:pt>
                <c:pt idx="40">
                  <c:v>1.256637</c:v>
                </c:pt>
                <c:pt idx="41">
                  <c:v>1.2880529999999999</c:v>
                </c:pt>
                <c:pt idx="42">
                  <c:v>1.319469</c:v>
                </c:pt>
                <c:pt idx="43">
                  <c:v>1.3508849999999999</c:v>
                </c:pt>
                <c:pt idx="44">
                  <c:v>1.382301</c:v>
                </c:pt>
                <c:pt idx="45">
                  <c:v>1.4137169999999999</c:v>
                </c:pt>
                <c:pt idx="46">
                  <c:v>1.445133</c:v>
                </c:pt>
                <c:pt idx="47">
                  <c:v>1.4765489999999999</c:v>
                </c:pt>
                <c:pt idx="48">
                  <c:v>1.5079640000000001</c:v>
                </c:pt>
                <c:pt idx="49">
                  <c:v>1.53938</c:v>
                </c:pt>
                <c:pt idx="50">
                  <c:v>1.5707960000000001</c:v>
                </c:pt>
                <c:pt idx="51">
                  <c:v>1.602212</c:v>
                </c:pt>
                <c:pt idx="52">
                  <c:v>1.6336280000000001</c:v>
                </c:pt>
                <c:pt idx="53">
                  <c:v>1.665044</c:v>
                </c:pt>
                <c:pt idx="54">
                  <c:v>1.6964600000000001</c:v>
                </c:pt>
                <c:pt idx="55">
                  <c:v>1.727876</c:v>
                </c:pt>
                <c:pt idx="56">
                  <c:v>1.7592920000000001</c:v>
                </c:pt>
                <c:pt idx="57">
                  <c:v>1.790708</c:v>
                </c:pt>
                <c:pt idx="58">
                  <c:v>1.8221240000000001</c:v>
                </c:pt>
                <c:pt idx="59">
                  <c:v>1.85354</c:v>
                </c:pt>
                <c:pt idx="60">
                  <c:v>1.8849560000000001</c:v>
                </c:pt>
                <c:pt idx="61">
                  <c:v>1.916372</c:v>
                </c:pt>
                <c:pt idx="62">
                  <c:v>1.9477869999999999</c:v>
                </c:pt>
                <c:pt idx="63">
                  <c:v>1.979203</c:v>
                </c:pt>
                <c:pt idx="64">
                  <c:v>2.0106190000000002</c:v>
                </c:pt>
                <c:pt idx="65">
                  <c:v>2.0420349999999998</c:v>
                </c:pt>
                <c:pt idx="66">
                  <c:v>2.0734509999999999</c:v>
                </c:pt>
                <c:pt idx="67">
                  <c:v>2.104867</c:v>
                </c:pt>
                <c:pt idx="68">
                  <c:v>2.1362830000000002</c:v>
                </c:pt>
                <c:pt idx="69">
                  <c:v>2.1676989999999998</c:v>
                </c:pt>
                <c:pt idx="70">
                  <c:v>2.1991149999999999</c:v>
                </c:pt>
                <c:pt idx="71">
                  <c:v>2.230531</c:v>
                </c:pt>
                <c:pt idx="72">
                  <c:v>2.2619470000000002</c:v>
                </c:pt>
                <c:pt idx="73">
                  <c:v>2.2933629999999998</c:v>
                </c:pt>
                <c:pt idx="74">
                  <c:v>2.3247789999999999</c:v>
                </c:pt>
                <c:pt idx="75">
                  <c:v>2.3561939999999999</c:v>
                </c:pt>
                <c:pt idx="76">
                  <c:v>2.38761</c:v>
                </c:pt>
                <c:pt idx="77">
                  <c:v>2.4190260000000001</c:v>
                </c:pt>
                <c:pt idx="78">
                  <c:v>2.4504419999999998</c:v>
                </c:pt>
                <c:pt idx="79">
                  <c:v>2.4818579999999999</c:v>
                </c:pt>
                <c:pt idx="80">
                  <c:v>2.513274</c:v>
                </c:pt>
                <c:pt idx="81">
                  <c:v>2.5446900000000001</c:v>
                </c:pt>
                <c:pt idx="82">
                  <c:v>2.5761059999999998</c:v>
                </c:pt>
                <c:pt idx="83">
                  <c:v>2.6075219999999999</c:v>
                </c:pt>
                <c:pt idx="84">
                  <c:v>2.638938</c:v>
                </c:pt>
                <c:pt idx="85">
                  <c:v>2.6703540000000001</c:v>
                </c:pt>
                <c:pt idx="86">
                  <c:v>2.7017699999999998</c:v>
                </c:pt>
                <c:pt idx="87">
                  <c:v>2.7331859999999999</c:v>
                </c:pt>
                <c:pt idx="88">
                  <c:v>2.764602</c:v>
                </c:pt>
                <c:pt idx="89">
                  <c:v>2.796017</c:v>
                </c:pt>
                <c:pt idx="90">
                  <c:v>2.8274330000000001</c:v>
                </c:pt>
                <c:pt idx="91">
                  <c:v>2.8588490000000002</c:v>
                </c:pt>
                <c:pt idx="92">
                  <c:v>2.8902649999999999</c:v>
                </c:pt>
                <c:pt idx="93">
                  <c:v>2.921681</c:v>
                </c:pt>
                <c:pt idx="94">
                  <c:v>2.9530970000000001</c:v>
                </c:pt>
                <c:pt idx="95">
                  <c:v>2.9845130000000002</c:v>
                </c:pt>
                <c:pt idx="96">
                  <c:v>3.0159289999999999</c:v>
                </c:pt>
                <c:pt idx="97">
                  <c:v>3.047345</c:v>
                </c:pt>
                <c:pt idx="98">
                  <c:v>3.0787610000000001</c:v>
                </c:pt>
                <c:pt idx="99">
                  <c:v>3.1101770000000002</c:v>
                </c:pt>
                <c:pt idx="100">
                  <c:v>3.1415929999999999</c:v>
                </c:pt>
                <c:pt idx="101">
                  <c:v>3.173009</c:v>
                </c:pt>
                <c:pt idx="102">
                  <c:v>3.2044250000000001</c:v>
                </c:pt>
                <c:pt idx="103">
                  <c:v>3.23584</c:v>
                </c:pt>
                <c:pt idx="104">
                  <c:v>3.2672560000000002</c:v>
                </c:pt>
                <c:pt idx="105">
                  <c:v>3.2986719999999998</c:v>
                </c:pt>
                <c:pt idx="106">
                  <c:v>3.3300879999999999</c:v>
                </c:pt>
                <c:pt idx="107">
                  <c:v>3.361504</c:v>
                </c:pt>
                <c:pt idx="108">
                  <c:v>3.3929200000000002</c:v>
                </c:pt>
                <c:pt idx="109">
                  <c:v>3.4243359999999998</c:v>
                </c:pt>
                <c:pt idx="110">
                  <c:v>3.4557519999999999</c:v>
                </c:pt>
                <c:pt idx="111">
                  <c:v>3.487168</c:v>
                </c:pt>
                <c:pt idx="112">
                  <c:v>3.5185840000000002</c:v>
                </c:pt>
                <c:pt idx="113">
                  <c:v>3.55</c:v>
                </c:pt>
                <c:pt idx="114">
                  <c:v>3.5814159999999999</c:v>
                </c:pt>
                <c:pt idx="115">
                  <c:v>3.612832</c:v>
                </c:pt>
                <c:pt idx="116">
                  <c:v>3.644247</c:v>
                </c:pt>
                <c:pt idx="117">
                  <c:v>3.6756630000000001</c:v>
                </c:pt>
                <c:pt idx="118">
                  <c:v>3.7070789999999998</c:v>
                </c:pt>
                <c:pt idx="119">
                  <c:v>3.7384949999999999</c:v>
                </c:pt>
                <c:pt idx="120">
                  <c:v>3.769911</c:v>
                </c:pt>
                <c:pt idx="121">
                  <c:v>3.8013270000000001</c:v>
                </c:pt>
                <c:pt idx="122">
                  <c:v>3.8327429999999998</c:v>
                </c:pt>
                <c:pt idx="123">
                  <c:v>3.8641589999999999</c:v>
                </c:pt>
                <c:pt idx="124">
                  <c:v>3.895575</c:v>
                </c:pt>
                <c:pt idx="125">
                  <c:v>3.9269910000000001</c:v>
                </c:pt>
                <c:pt idx="126">
                  <c:v>3.9584069999999998</c:v>
                </c:pt>
                <c:pt idx="127">
                  <c:v>3.9898229999999999</c:v>
                </c:pt>
                <c:pt idx="128">
                  <c:v>4.0212389999999996</c:v>
                </c:pt>
                <c:pt idx="129">
                  <c:v>4.0526549999999997</c:v>
                </c:pt>
                <c:pt idx="130">
                  <c:v>4.0840699999999996</c:v>
                </c:pt>
                <c:pt idx="131">
                  <c:v>4.1154859999999998</c:v>
                </c:pt>
                <c:pt idx="132">
                  <c:v>4.1469019999999999</c:v>
                </c:pt>
                <c:pt idx="133">
                  <c:v>4.178318</c:v>
                </c:pt>
                <c:pt idx="134">
                  <c:v>4.2097340000000001</c:v>
                </c:pt>
                <c:pt idx="135">
                  <c:v>4.2411500000000002</c:v>
                </c:pt>
                <c:pt idx="136">
                  <c:v>4.2725660000000003</c:v>
                </c:pt>
                <c:pt idx="137">
                  <c:v>4.3039820000000004</c:v>
                </c:pt>
                <c:pt idx="138">
                  <c:v>4.3353979999999996</c:v>
                </c:pt>
                <c:pt idx="139">
                  <c:v>4.3668139999999998</c:v>
                </c:pt>
                <c:pt idx="140">
                  <c:v>4.3982299999999999</c:v>
                </c:pt>
                <c:pt idx="141">
                  <c:v>4.429646</c:v>
                </c:pt>
                <c:pt idx="142">
                  <c:v>4.4610620000000001</c:v>
                </c:pt>
                <c:pt idx="143">
                  <c:v>4.4924770000000001</c:v>
                </c:pt>
                <c:pt idx="144">
                  <c:v>4.5238930000000002</c:v>
                </c:pt>
                <c:pt idx="145">
                  <c:v>4.5553090000000003</c:v>
                </c:pt>
                <c:pt idx="146">
                  <c:v>4.5867250000000004</c:v>
                </c:pt>
                <c:pt idx="147">
                  <c:v>4.6181409999999996</c:v>
                </c:pt>
                <c:pt idx="148">
                  <c:v>4.6495569999999997</c:v>
                </c:pt>
                <c:pt idx="149">
                  <c:v>4.6809729999999998</c:v>
                </c:pt>
                <c:pt idx="150">
                  <c:v>4.7123889999999999</c:v>
                </c:pt>
                <c:pt idx="151">
                  <c:v>4.743805</c:v>
                </c:pt>
                <c:pt idx="152">
                  <c:v>4.7752210000000002</c:v>
                </c:pt>
                <c:pt idx="153">
                  <c:v>4.8066370000000003</c:v>
                </c:pt>
                <c:pt idx="154">
                  <c:v>4.8380530000000004</c:v>
                </c:pt>
                <c:pt idx="155">
                  <c:v>4.8694689999999996</c:v>
                </c:pt>
                <c:pt idx="156">
                  <c:v>4.9008849999999997</c:v>
                </c:pt>
                <c:pt idx="157">
                  <c:v>4.9322999999999997</c:v>
                </c:pt>
                <c:pt idx="158">
                  <c:v>4.9637159999999998</c:v>
                </c:pt>
                <c:pt idx="159">
                  <c:v>4.9951319999999999</c:v>
                </c:pt>
                <c:pt idx="160">
                  <c:v>5.026548</c:v>
                </c:pt>
                <c:pt idx="161">
                  <c:v>5.0579640000000001</c:v>
                </c:pt>
                <c:pt idx="162">
                  <c:v>5.0893800000000002</c:v>
                </c:pt>
                <c:pt idx="163">
                  <c:v>5.1207960000000003</c:v>
                </c:pt>
                <c:pt idx="164">
                  <c:v>5.1522119999999996</c:v>
                </c:pt>
                <c:pt idx="165">
                  <c:v>5.1836279999999997</c:v>
                </c:pt>
                <c:pt idx="166">
                  <c:v>5.2150439999999998</c:v>
                </c:pt>
                <c:pt idx="167">
                  <c:v>5.2464599999999999</c:v>
                </c:pt>
                <c:pt idx="168">
                  <c:v>5.277876</c:v>
                </c:pt>
                <c:pt idx="169">
                  <c:v>5.3092920000000001</c:v>
                </c:pt>
                <c:pt idx="170">
                  <c:v>5.3407080000000002</c:v>
                </c:pt>
                <c:pt idx="171">
                  <c:v>5.3721230000000002</c:v>
                </c:pt>
                <c:pt idx="172">
                  <c:v>5.4035390000000003</c:v>
                </c:pt>
                <c:pt idx="173">
                  <c:v>5.4349550000000004</c:v>
                </c:pt>
                <c:pt idx="174">
                  <c:v>5.4663709999999996</c:v>
                </c:pt>
                <c:pt idx="175">
                  <c:v>5.4977869999999998</c:v>
                </c:pt>
                <c:pt idx="176">
                  <c:v>5.5292029999999999</c:v>
                </c:pt>
                <c:pt idx="177">
                  <c:v>5.560619</c:v>
                </c:pt>
                <c:pt idx="178">
                  <c:v>5.5920350000000001</c:v>
                </c:pt>
                <c:pt idx="179">
                  <c:v>5.6234510000000002</c:v>
                </c:pt>
                <c:pt idx="180">
                  <c:v>5.6548670000000003</c:v>
                </c:pt>
                <c:pt idx="181">
                  <c:v>5.6862830000000004</c:v>
                </c:pt>
                <c:pt idx="182">
                  <c:v>5.7176989999999996</c:v>
                </c:pt>
                <c:pt idx="183">
                  <c:v>5.7491149999999998</c:v>
                </c:pt>
                <c:pt idx="184">
                  <c:v>5.7805299999999997</c:v>
                </c:pt>
                <c:pt idx="185">
                  <c:v>5.8119459999999998</c:v>
                </c:pt>
                <c:pt idx="186">
                  <c:v>5.8433619999999999</c:v>
                </c:pt>
                <c:pt idx="187">
                  <c:v>5.8747780000000001</c:v>
                </c:pt>
                <c:pt idx="188">
                  <c:v>5.9061940000000002</c:v>
                </c:pt>
                <c:pt idx="189">
                  <c:v>5.9376100000000003</c:v>
                </c:pt>
                <c:pt idx="190">
                  <c:v>5.9690260000000004</c:v>
                </c:pt>
                <c:pt idx="191">
                  <c:v>6.0004419999999996</c:v>
                </c:pt>
                <c:pt idx="192">
                  <c:v>6.0318579999999997</c:v>
                </c:pt>
                <c:pt idx="193">
                  <c:v>6.0632739999999998</c:v>
                </c:pt>
                <c:pt idx="194">
                  <c:v>6.0946899999999999</c:v>
                </c:pt>
                <c:pt idx="195">
                  <c:v>6.1261060000000001</c:v>
                </c:pt>
                <c:pt idx="196">
                  <c:v>6.1575220000000002</c:v>
                </c:pt>
                <c:pt idx="197">
                  <c:v>6.1889380000000003</c:v>
                </c:pt>
                <c:pt idx="198">
                  <c:v>6.2203530000000002</c:v>
                </c:pt>
                <c:pt idx="199">
                  <c:v>6.2517690000000004</c:v>
                </c:pt>
                <c:pt idx="200">
                  <c:v>6.2831849999999996</c:v>
                </c:pt>
              </c:numCache>
            </c:numRef>
          </c:xVal>
          <c:yVal>
            <c:numRef>
              <c:f>sin!$B$2:$B$202</c:f>
              <c:numCache>
                <c:formatCode>General</c:formatCode>
                <c:ptCount val="201"/>
                <c:pt idx="0">
                  <c:v>0</c:v>
                </c:pt>
                <c:pt idx="1">
                  <c:v>3.1411000000000001E-2</c:v>
                </c:pt>
                <c:pt idx="2">
                  <c:v>6.2791E-2</c:v>
                </c:pt>
                <c:pt idx="3">
                  <c:v>9.4107999999999997E-2</c:v>
                </c:pt>
                <c:pt idx="4">
                  <c:v>0.125333</c:v>
                </c:pt>
                <c:pt idx="5">
                  <c:v>0.15643399999999999</c:v>
                </c:pt>
                <c:pt idx="6">
                  <c:v>0.18738099999999999</c:v>
                </c:pt>
                <c:pt idx="7">
                  <c:v>0.218143</c:v>
                </c:pt>
                <c:pt idx="8">
                  <c:v>0.24868999999999999</c:v>
                </c:pt>
                <c:pt idx="9">
                  <c:v>0.27899099999999999</c:v>
                </c:pt>
                <c:pt idx="10">
                  <c:v>0.30901699999999999</c:v>
                </c:pt>
                <c:pt idx="11">
                  <c:v>0.33873799999999998</c:v>
                </c:pt>
                <c:pt idx="12">
                  <c:v>0.36812499999999998</c:v>
                </c:pt>
                <c:pt idx="13">
                  <c:v>0.397148</c:v>
                </c:pt>
                <c:pt idx="14">
                  <c:v>0.42577900000000002</c:v>
                </c:pt>
                <c:pt idx="15">
                  <c:v>0.45399</c:v>
                </c:pt>
                <c:pt idx="16">
                  <c:v>0.48175400000000002</c:v>
                </c:pt>
                <c:pt idx="17">
                  <c:v>0.50904099999999997</c:v>
                </c:pt>
                <c:pt idx="18">
                  <c:v>0.53582700000000005</c:v>
                </c:pt>
                <c:pt idx="19">
                  <c:v>0.562083</c:v>
                </c:pt>
                <c:pt idx="20">
                  <c:v>0.587785</c:v>
                </c:pt>
                <c:pt idx="21">
                  <c:v>0.61290699999999998</c:v>
                </c:pt>
                <c:pt idx="22">
                  <c:v>0.63742399999999999</c:v>
                </c:pt>
                <c:pt idx="23">
                  <c:v>0.66131200000000001</c:v>
                </c:pt>
                <c:pt idx="24">
                  <c:v>0.68454700000000002</c:v>
                </c:pt>
                <c:pt idx="25">
                  <c:v>0.70710700000000004</c:v>
                </c:pt>
                <c:pt idx="26">
                  <c:v>0.72896899999999998</c:v>
                </c:pt>
                <c:pt idx="27">
                  <c:v>0.75011099999999997</c:v>
                </c:pt>
                <c:pt idx="28">
                  <c:v>0.770513</c:v>
                </c:pt>
                <c:pt idx="29">
                  <c:v>0.79015500000000005</c:v>
                </c:pt>
                <c:pt idx="30">
                  <c:v>0.80901699999999999</c:v>
                </c:pt>
                <c:pt idx="31">
                  <c:v>0.82708099999999996</c:v>
                </c:pt>
                <c:pt idx="32">
                  <c:v>0.84432799999999997</c:v>
                </c:pt>
                <c:pt idx="33">
                  <c:v>0.86074200000000001</c:v>
                </c:pt>
                <c:pt idx="34">
                  <c:v>0.87630699999999995</c:v>
                </c:pt>
                <c:pt idx="35">
                  <c:v>0.89100699999999999</c:v>
                </c:pt>
                <c:pt idx="36">
                  <c:v>0.90482700000000005</c:v>
                </c:pt>
                <c:pt idx="37">
                  <c:v>0.91775499999999999</c:v>
                </c:pt>
                <c:pt idx="38">
                  <c:v>0.92977600000000005</c:v>
                </c:pt>
                <c:pt idx="39">
                  <c:v>0.94088099999999997</c:v>
                </c:pt>
                <c:pt idx="40">
                  <c:v>0.95105700000000004</c:v>
                </c:pt>
                <c:pt idx="41">
                  <c:v>0.96029399999999998</c:v>
                </c:pt>
                <c:pt idx="42">
                  <c:v>0.96858299999999997</c:v>
                </c:pt>
                <c:pt idx="43">
                  <c:v>0.97591700000000003</c:v>
                </c:pt>
                <c:pt idx="44">
                  <c:v>0.98228700000000002</c:v>
                </c:pt>
                <c:pt idx="45">
                  <c:v>0.98768800000000001</c:v>
                </c:pt>
                <c:pt idx="46">
                  <c:v>0.99211499999999997</c:v>
                </c:pt>
                <c:pt idx="47">
                  <c:v>0.99556199999999995</c:v>
                </c:pt>
                <c:pt idx="48">
                  <c:v>0.998027</c:v>
                </c:pt>
                <c:pt idx="49">
                  <c:v>0.99950700000000003</c:v>
                </c:pt>
                <c:pt idx="50">
                  <c:v>1</c:v>
                </c:pt>
                <c:pt idx="51">
                  <c:v>0.99950700000000003</c:v>
                </c:pt>
                <c:pt idx="52">
                  <c:v>0.998027</c:v>
                </c:pt>
                <c:pt idx="53">
                  <c:v>0.99556199999999995</c:v>
                </c:pt>
                <c:pt idx="54">
                  <c:v>0.99211499999999997</c:v>
                </c:pt>
                <c:pt idx="55">
                  <c:v>0.98768800000000001</c:v>
                </c:pt>
                <c:pt idx="56">
                  <c:v>0.98228700000000002</c:v>
                </c:pt>
                <c:pt idx="57">
                  <c:v>0.97591700000000003</c:v>
                </c:pt>
                <c:pt idx="58">
                  <c:v>0.96858299999999997</c:v>
                </c:pt>
                <c:pt idx="59">
                  <c:v>0.96029399999999998</c:v>
                </c:pt>
                <c:pt idx="60">
                  <c:v>0.95105700000000004</c:v>
                </c:pt>
                <c:pt idx="61">
                  <c:v>0.94088099999999997</c:v>
                </c:pt>
                <c:pt idx="62">
                  <c:v>0.92977600000000005</c:v>
                </c:pt>
                <c:pt idx="63">
                  <c:v>0.91775499999999999</c:v>
                </c:pt>
                <c:pt idx="64">
                  <c:v>0.90482700000000005</c:v>
                </c:pt>
                <c:pt idx="65">
                  <c:v>0.89100699999999999</c:v>
                </c:pt>
                <c:pt idx="66">
                  <c:v>0.87630699999999995</c:v>
                </c:pt>
                <c:pt idx="67">
                  <c:v>0.86074200000000001</c:v>
                </c:pt>
                <c:pt idx="68">
                  <c:v>0.84432799999999997</c:v>
                </c:pt>
                <c:pt idx="69">
                  <c:v>0.82708099999999996</c:v>
                </c:pt>
                <c:pt idx="70">
                  <c:v>0.80901699999999999</c:v>
                </c:pt>
                <c:pt idx="71">
                  <c:v>0.79015500000000005</c:v>
                </c:pt>
                <c:pt idx="72">
                  <c:v>0.770513</c:v>
                </c:pt>
                <c:pt idx="73">
                  <c:v>0.75011099999999997</c:v>
                </c:pt>
                <c:pt idx="74">
                  <c:v>0.72896899999999998</c:v>
                </c:pt>
                <c:pt idx="75">
                  <c:v>0.70710700000000004</c:v>
                </c:pt>
                <c:pt idx="76">
                  <c:v>0.68454700000000002</c:v>
                </c:pt>
                <c:pt idx="77">
                  <c:v>0.66131200000000001</c:v>
                </c:pt>
                <c:pt idx="78">
                  <c:v>0.63742399999999999</c:v>
                </c:pt>
                <c:pt idx="79">
                  <c:v>0.61290699999999998</c:v>
                </c:pt>
                <c:pt idx="80">
                  <c:v>0.587785</c:v>
                </c:pt>
                <c:pt idx="81">
                  <c:v>0.562083</c:v>
                </c:pt>
                <c:pt idx="82">
                  <c:v>0.53582700000000005</c:v>
                </c:pt>
                <c:pt idx="83">
                  <c:v>0.50904099999999997</c:v>
                </c:pt>
                <c:pt idx="84">
                  <c:v>0.48175400000000002</c:v>
                </c:pt>
                <c:pt idx="85">
                  <c:v>0.45399</c:v>
                </c:pt>
                <c:pt idx="86">
                  <c:v>0.42577900000000002</c:v>
                </c:pt>
                <c:pt idx="87">
                  <c:v>0.397148</c:v>
                </c:pt>
                <c:pt idx="88">
                  <c:v>0.36812499999999998</c:v>
                </c:pt>
                <c:pt idx="89">
                  <c:v>0.33873799999999998</c:v>
                </c:pt>
                <c:pt idx="90">
                  <c:v>0.30901699999999999</c:v>
                </c:pt>
                <c:pt idx="91">
                  <c:v>0.27899099999999999</c:v>
                </c:pt>
                <c:pt idx="92">
                  <c:v>0.24868999999999999</c:v>
                </c:pt>
                <c:pt idx="93">
                  <c:v>0.218143</c:v>
                </c:pt>
                <c:pt idx="94">
                  <c:v>0.18738099999999999</c:v>
                </c:pt>
                <c:pt idx="95">
                  <c:v>0.15643399999999999</c:v>
                </c:pt>
                <c:pt idx="96">
                  <c:v>0.125333</c:v>
                </c:pt>
                <c:pt idx="97">
                  <c:v>9.4107999999999997E-2</c:v>
                </c:pt>
                <c:pt idx="98">
                  <c:v>6.2791E-2</c:v>
                </c:pt>
                <c:pt idx="99">
                  <c:v>3.1411000000000001E-2</c:v>
                </c:pt>
                <c:pt idx="100">
                  <c:v>0</c:v>
                </c:pt>
                <c:pt idx="101">
                  <c:v>-3.1411000000000001E-2</c:v>
                </c:pt>
                <c:pt idx="102">
                  <c:v>-6.2791E-2</c:v>
                </c:pt>
                <c:pt idx="103">
                  <c:v>-9.4107999999999997E-2</c:v>
                </c:pt>
                <c:pt idx="104">
                  <c:v>-0.125333</c:v>
                </c:pt>
                <c:pt idx="105">
                  <c:v>-0.15643399999999999</c:v>
                </c:pt>
                <c:pt idx="106">
                  <c:v>-0.18738099999999999</c:v>
                </c:pt>
                <c:pt idx="107">
                  <c:v>-0.218143</c:v>
                </c:pt>
                <c:pt idx="108">
                  <c:v>-0.24868999999999999</c:v>
                </c:pt>
                <c:pt idx="109">
                  <c:v>-0.27899099999999999</c:v>
                </c:pt>
                <c:pt idx="110">
                  <c:v>-0.30901699999999999</c:v>
                </c:pt>
                <c:pt idx="111">
                  <c:v>-0.33873799999999998</c:v>
                </c:pt>
                <c:pt idx="112">
                  <c:v>-0.36812499999999998</c:v>
                </c:pt>
                <c:pt idx="113">
                  <c:v>-0.397148</c:v>
                </c:pt>
                <c:pt idx="114">
                  <c:v>-0.42577900000000002</c:v>
                </c:pt>
                <c:pt idx="115">
                  <c:v>-0.45399</c:v>
                </c:pt>
                <c:pt idx="116">
                  <c:v>-0.48175400000000002</c:v>
                </c:pt>
                <c:pt idx="117">
                  <c:v>-0.50904099999999997</c:v>
                </c:pt>
                <c:pt idx="118">
                  <c:v>-0.53582700000000005</c:v>
                </c:pt>
                <c:pt idx="119">
                  <c:v>-0.562083</c:v>
                </c:pt>
                <c:pt idx="120">
                  <c:v>-0.587785</c:v>
                </c:pt>
                <c:pt idx="121">
                  <c:v>-0.61290699999999998</c:v>
                </c:pt>
                <c:pt idx="122">
                  <c:v>-0.63742399999999999</c:v>
                </c:pt>
                <c:pt idx="123">
                  <c:v>-0.66131200000000001</c:v>
                </c:pt>
                <c:pt idx="124">
                  <c:v>-0.68454700000000002</c:v>
                </c:pt>
                <c:pt idx="125">
                  <c:v>-0.70710700000000004</c:v>
                </c:pt>
                <c:pt idx="126">
                  <c:v>-0.72896899999999998</c:v>
                </c:pt>
                <c:pt idx="127">
                  <c:v>-0.75011099999999997</c:v>
                </c:pt>
                <c:pt idx="128">
                  <c:v>-0.770513</c:v>
                </c:pt>
                <c:pt idx="129">
                  <c:v>-0.79015500000000005</c:v>
                </c:pt>
                <c:pt idx="130">
                  <c:v>-0.80901699999999999</c:v>
                </c:pt>
                <c:pt idx="131">
                  <c:v>-0.82708099999999996</c:v>
                </c:pt>
                <c:pt idx="132">
                  <c:v>-0.84432799999999997</c:v>
                </c:pt>
                <c:pt idx="133">
                  <c:v>-0.86074200000000001</c:v>
                </c:pt>
                <c:pt idx="134">
                  <c:v>-0.87630699999999995</c:v>
                </c:pt>
                <c:pt idx="135">
                  <c:v>-0.89100699999999999</c:v>
                </c:pt>
                <c:pt idx="136">
                  <c:v>-0.90482700000000005</c:v>
                </c:pt>
                <c:pt idx="137">
                  <c:v>-0.91775499999999999</c:v>
                </c:pt>
                <c:pt idx="138">
                  <c:v>-0.92977600000000005</c:v>
                </c:pt>
                <c:pt idx="139">
                  <c:v>-0.94088099999999997</c:v>
                </c:pt>
                <c:pt idx="140">
                  <c:v>-0.95105700000000004</c:v>
                </c:pt>
                <c:pt idx="141">
                  <c:v>-0.96029399999999998</c:v>
                </c:pt>
                <c:pt idx="142">
                  <c:v>-0.96858299999999997</c:v>
                </c:pt>
                <c:pt idx="143">
                  <c:v>-0.97591700000000003</c:v>
                </c:pt>
                <c:pt idx="144">
                  <c:v>-0.98228700000000002</c:v>
                </c:pt>
                <c:pt idx="145">
                  <c:v>-0.98768800000000001</c:v>
                </c:pt>
                <c:pt idx="146">
                  <c:v>-0.99211499999999997</c:v>
                </c:pt>
                <c:pt idx="147">
                  <c:v>-0.99556199999999995</c:v>
                </c:pt>
                <c:pt idx="148">
                  <c:v>-0.998027</c:v>
                </c:pt>
                <c:pt idx="149">
                  <c:v>-0.99950700000000003</c:v>
                </c:pt>
                <c:pt idx="150">
                  <c:v>-1</c:v>
                </c:pt>
                <c:pt idx="151">
                  <c:v>-0.99950700000000003</c:v>
                </c:pt>
                <c:pt idx="152">
                  <c:v>-0.998027</c:v>
                </c:pt>
                <c:pt idx="153">
                  <c:v>-0.99556199999999995</c:v>
                </c:pt>
                <c:pt idx="154">
                  <c:v>-0.99211499999999997</c:v>
                </c:pt>
                <c:pt idx="155">
                  <c:v>-0.98768800000000001</c:v>
                </c:pt>
                <c:pt idx="156">
                  <c:v>-0.98228700000000002</c:v>
                </c:pt>
                <c:pt idx="157">
                  <c:v>-0.97591700000000003</c:v>
                </c:pt>
                <c:pt idx="158">
                  <c:v>-0.96858299999999997</c:v>
                </c:pt>
                <c:pt idx="159">
                  <c:v>-0.96029399999999998</c:v>
                </c:pt>
                <c:pt idx="160">
                  <c:v>-0.95105700000000004</c:v>
                </c:pt>
                <c:pt idx="161">
                  <c:v>-0.94088099999999997</c:v>
                </c:pt>
                <c:pt idx="162">
                  <c:v>-0.92977600000000005</c:v>
                </c:pt>
                <c:pt idx="163">
                  <c:v>-0.91775499999999999</c:v>
                </c:pt>
                <c:pt idx="164">
                  <c:v>-0.90482700000000005</c:v>
                </c:pt>
                <c:pt idx="165">
                  <c:v>-0.89100699999999999</c:v>
                </c:pt>
                <c:pt idx="166">
                  <c:v>-0.87630699999999995</c:v>
                </c:pt>
                <c:pt idx="167">
                  <c:v>-0.86074200000000001</c:v>
                </c:pt>
                <c:pt idx="168">
                  <c:v>-0.84432799999999997</c:v>
                </c:pt>
                <c:pt idx="169">
                  <c:v>-0.82708099999999996</c:v>
                </c:pt>
                <c:pt idx="170">
                  <c:v>-0.80901699999999999</c:v>
                </c:pt>
                <c:pt idx="171">
                  <c:v>-0.79015500000000005</c:v>
                </c:pt>
                <c:pt idx="172">
                  <c:v>-0.770513</c:v>
                </c:pt>
                <c:pt idx="173">
                  <c:v>-0.75011099999999997</c:v>
                </c:pt>
                <c:pt idx="174">
                  <c:v>-0.72896899999999998</c:v>
                </c:pt>
                <c:pt idx="175">
                  <c:v>-0.70710700000000004</c:v>
                </c:pt>
                <c:pt idx="176">
                  <c:v>-0.68454700000000002</c:v>
                </c:pt>
                <c:pt idx="177">
                  <c:v>-0.66131200000000001</c:v>
                </c:pt>
                <c:pt idx="178">
                  <c:v>-0.63742399999999999</c:v>
                </c:pt>
                <c:pt idx="179">
                  <c:v>-0.61290699999999998</c:v>
                </c:pt>
                <c:pt idx="180">
                  <c:v>-0.587785</c:v>
                </c:pt>
                <c:pt idx="181">
                  <c:v>-0.562083</c:v>
                </c:pt>
                <c:pt idx="182">
                  <c:v>-0.53582700000000005</c:v>
                </c:pt>
                <c:pt idx="183">
                  <c:v>-0.50904099999999997</c:v>
                </c:pt>
                <c:pt idx="184">
                  <c:v>-0.48175400000000002</c:v>
                </c:pt>
                <c:pt idx="185">
                  <c:v>-0.45399</c:v>
                </c:pt>
                <c:pt idx="186">
                  <c:v>-0.42577900000000002</c:v>
                </c:pt>
                <c:pt idx="187">
                  <c:v>-0.397148</c:v>
                </c:pt>
                <c:pt idx="188">
                  <c:v>-0.36812499999999998</c:v>
                </c:pt>
                <c:pt idx="189">
                  <c:v>-0.33873799999999998</c:v>
                </c:pt>
                <c:pt idx="190">
                  <c:v>-0.30901699999999999</c:v>
                </c:pt>
                <c:pt idx="191">
                  <c:v>-0.27899099999999999</c:v>
                </c:pt>
                <c:pt idx="192">
                  <c:v>-0.24868999999999999</c:v>
                </c:pt>
                <c:pt idx="193">
                  <c:v>-0.218143</c:v>
                </c:pt>
                <c:pt idx="194">
                  <c:v>-0.18738099999999999</c:v>
                </c:pt>
                <c:pt idx="195">
                  <c:v>-0.15643399999999999</c:v>
                </c:pt>
                <c:pt idx="196">
                  <c:v>-0.125333</c:v>
                </c:pt>
                <c:pt idx="197">
                  <c:v>-9.4107999999999997E-2</c:v>
                </c:pt>
                <c:pt idx="198">
                  <c:v>-6.2791E-2</c:v>
                </c:pt>
                <c:pt idx="199">
                  <c:v>-3.1411000000000001E-2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A-3D49-982F-28489BCF6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443392"/>
        <c:axId val="628250960"/>
      </c:scatterChart>
      <c:valAx>
        <c:axId val="62844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8250960"/>
        <c:crosses val="autoZero"/>
        <c:crossBetween val="midCat"/>
      </c:valAx>
      <c:valAx>
        <c:axId val="6282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844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4</xdr:row>
      <xdr:rowOff>76200</xdr:rowOff>
    </xdr:from>
    <xdr:to>
      <xdr:col>19</xdr:col>
      <xdr:colOff>63500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764AD-5869-0E6C-E985-0B70408C5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6C95-BDE2-9041-AEC4-0607C4B321BE}">
  <dimension ref="A1:B202"/>
  <sheetViews>
    <sheetView tabSelected="1" workbookViewId="0">
      <selection activeCell="F5" sqref="F5"/>
    </sheetView>
  </sheetViews>
  <sheetFormatPr baseColWidth="10" defaultRowHeight="13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3.1415999999999999E-2</v>
      </c>
      <c r="B3">
        <v>3.1411000000000001E-2</v>
      </c>
    </row>
    <row r="4" spans="1:2" x14ac:dyDescent="0.2">
      <c r="A4">
        <v>6.2831999999999999E-2</v>
      </c>
      <c r="B4">
        <v>6.2791E-2</v>
      </c>
    </row>
    <row r="5" spans="1:2" x14ac:dyDescent="0.2">
      <c r="A5">
        <v>9.4247999999999998E-2</v>
      </c>
      <c r="B5">
        <v>9.4107999999999997E-2</v>
      </c>
    </row>
    <row r="6" spans="1:2" x14ac:dyDescent="0.2">
      <c r="A6">
        <v>0.125664</v>
      </c>
      <c r="B6">
        <v>0.125333</v>
      </c>
    </row>
    <row r="7" spans="1:2" x14ac:dyDescent="0.2">
      <c r="A7">
        <v>0.15708</v>
      </c>
      <c r="B7">
        <v>0.15643399999999999</v>
      </c>
    </row>
    <row r="8" spans="1:2" x14ac:dyDescent="0.2">
      <c r="A8">
        <v>0.188496</v>
      </c>
      <c r="B8">
        <v>0.18738099999999999</v>
      </c>
    </row>
    <row r="9" spans="1:2" x14ac:dyDescent="0.2">
      <c r="A9">
        <v>0.219911</v>
      </c>
      <c r="B9">
        <v>0.218143</v>
      </c>
    </row>
    <row r="10" spans="1:2" x14ac:dyDescent="0.2">
      <c r="A10">
        <v>0.25132700000000002</v>
      </c>
      <c r="B10">
        <v>0.24868999999999999</v>
      </c>
    </row>
    <row r="11" spans="1:2" x14ac:dyDescent="0.2">
      <c r="A11">
        <v>0.28274300000000002</v>
      </c>
      <c r="B11">
        <v>0.27899099999999999</v>
      </c>
    </row>
    <row r="12" spans="1:2" x14ac:dyDescent="0.2">
      <c r="A12">
        <v>0.31415900000000002</v>
      </c>
      <c r="B12">
        <v>0.30901699999999999</v>
      </c>
    </row>
    <row r="13" spans="1:2" x14ac:dyDescent="0.2">
      <c r="A13">
        <v>0.34557500000000002</v>
      </c>
      <c r="B13">
        <v>0.33873799999999998</v>
      </c>
    </row>
    <row r="14" spans="1:2" x14ac:dyDescent="0.2">
      <c r="A14">
        <v>0.37699100000000002</v>
      </c>
      <c r="B14">
        <v>0.36812499999999998</v>
      </c>
    </row>
    <row r="15" spans="1:2" x14ac:dyDescent="0.2">
      <c r="A15">
        <v>0.40840700000000002</v>
      </c>
      <c r="B15">
        <v>0.397148</v>
      </c>
    </row>
    <row r="16" spans="1:2" x14ac:dyDescent="0.2">
      <c r="A16">
        <v>0.43982300000000002</v>
      </c>
      <c r="B16">
        <v>0.42577900000000002</v>
      </c>
    </row>
    <row r="17" spans="1:2" x14ac:dyDescent="0.2">
      <c r="A17">
        <v>0.47123900000000002</v>
      </c>
      <c r="B17">
        <v>0.45399</v>
      </c>
    </row>
    <row r="18" spans="1:2" x14ac:dyDescent="0.2">
      <c r="A18">
        <v>0.50265499999999996</v>
      </c>
      <c r="B18">
        <v>0.48175400000000002</v>
      </c>
    </row>
    <row r="19" spans="1:2" x14ac:dyDescent="0.2">
      <c r="A19">
        <v>0.53407099999999996</v>
      </c>
      <c r="B19">
        <v>0.50904099999999997</v>
      </c>
    </row>
    <row r="20" spans="1:2" x14ac:dyDescent="0.2">
      <c r="A20">
        <v>0.56548699999999996</v>
      </c>
      <c r="B20">
        <v>0.53582700000000005</v>
      </c>
    </row>
    <row r="21" spans="1:2" x14ac:dyDescent="0.2">
      <c r="A21">
        <v>0.59690299999999996</v>
      </c>
      <c r="B21">
        <v>0.562083</v>
      </c>
    </row>
    <row r="22" spans="1:2" x14ac:dyDescent="0.2">
      <c r="A22">
        <v>0.62831899999999996</v>
      </c>
      <c r="B22">
        <v>0.587785</v>
      </c>
    </row>
    <row r="23" spans="1:2" x14ac:dyDescent="0.2">
      <c r="A23">
        <v>0.65973400000000004</v>
      </c>
      <c r="B23">
        <v>0.61290699999999998</v>
      </c>
    </row>
    <row r="24" spans="1:2" x14ac:dyDescent="0.2">
      <c r="A24">
        <v>0.69115000000000004</v>
      </c>
      <c r="B24">
        <v>0.63742399999999999</v>
      </c>
    </row>
    <row r="25" spans="1:2" x14ac:dyDescent="0.2">
      <c r="A25">
        <v>0.72256600000000004</v>
      </c>
      <c r="B25">
        <v>0.66131200000000001</v>
      </c>
    </row>
    <row r="26" spans="1:2" x14ac:dyDescent="0.2">
      <c r="A26">
        <v>0.75398200000000004</v>
      </c>
      <c r="B26">
        <v>0.68454700000000002</v>
      </c>
    </row>
    <row r="27" spans="1:2" x14ac:dyDescent="0.2">
      <c r="A27">
        <v>0.78539800000000004</v>
      </c>
      <c r="B27">
        <v>0.70710700000000004</v>
      </c>
    </row>
    <row r="28" spans="1:2" x14ac:dyDescent="0.2">
      <c r="A28">
        <v>0.81681400000000004</v>
      </c>
      <c r="B28">
        <v>0.72896899999999998</v>
      </c>
    </row>
    <row r="29" spans="1:2" x14ac:dyDescent="0.2">
      <c r="A29">
        <v>0.84823000000000004</v>
      </c>
      <c r="B29">
        <v>0.75011099999999997</v>
      </c>
    </row>
    <row r="30" spans="1:2" x14ac:dyDescent="0.2">
      <c r="A30">
        <v>0.87964600000000004</v>
      </c>
      <c r="B30">
        <v>0.770513</v>
      </c>
    </row>
    <row r="31" spans="1:2" x14ac:dyDescent="0.2">
      <c r="A31">
        <v>0.91106200000000004</v>
      </c>
      <c r="B31">
        <v>0.79015500000000005</v>
      </c>
    </row>
    <row r="32" spans="1:2" x14ac:dyDescent="0.2">
      <c r="A32">
        <v>0.94247800000000004</v>
      </c>
      <c r="B32">
        <v>0.80901699999999999</v>
      </c>
    </row>
    <row r="33" spans="1:2" x14ac:dyDescent="0.2">
      <c r="A33">
        <v>0.97389400000000004</v>
      </c>
      <c r="B33">
        <v>0.82708099999999996</v>
      </c>
    </row>
    <row r="34" spans="1:2" x14ac:dyDescent="0.2">
      <c r="A34">
        <v>1.0053099999999999</v>
      </c>
      <c r="B34">
        <v>0.84432799999999997</v>
      </c>
    </row>
    <row r="35" spans="1:2" x14ac:dyDescent="0.2">
      <c r="A35">
        <v>1.036726</v>
      </c>
      <c r="B35">
        <v>0.86074200000000001</v>
      </c>
    </row>
    <row r="36" spans="1:2" x14ac:dyDescent="0.2">
      <c r="A36">
        <v>1.0681419999999999</v>
      </c>
      <c r="B36">
        <v>0.87630699999999995</v>
      </c>
    </row>
    <row r="37" spans="1:2" x14ac:dyDescent="0.2">
      <c r="A37">
        <v>1.0995569999999999</v>
      </c>
      <c r="B37">
        <v>0.89100699999999999</v>
      </c>
    </row>
    <row r="38" spans="1:2" x14ac:dyDescent="0.2">
      <c r="A38">
        <v>1.130973</v>
      </c>
      <c r="B38">
        <v>0.90482700000000005</v>
      </c>
    </row>
    <row r="39" spans="1:2" x14ac:dyDescent="0.2">
      <c r="A39">
        <v>1.1623889999999999</v>
      </c>
      <c r="B39">
        <v>0.91775499999999999</v>
      </c>
    </row>
    <row r="40" spans="1:2" x14ac:dyDescent="0.2">
      <c r="A40">
        <v>1.193805</v>
      </c>
      <c r="B40">
        <v>0.92977600000000005</v>
      </c>
    </row>
    <row r="41" spans="1:2" x14ac:dyDescent="0.2">
      <c r="A41">
        <v>1.2252209999999999</v>
      </c>
      <c r="B41">
        <v>0.94088099999999997</v>
      </c>
    </row>
    <row r="42" spans="1:2" x14ac:dyDescent="0.2">
      <c r="A42">
        <v>1.256637</v>
      </c>
      <c r="B42">
        <v>0.95105700000000004</v>
      </c>
    </row>
    <row r="43" spans="1:2" x14ac:dyDescent="0.2">
      <c r="A43">
        <v>1.2880529999999999</v>
      </c>
      <c r="B43">
        <v>0.96029399999999998</v>
      </c>
    </row>
    <row r="44" spans="1:2" x14ac:dyDescent="0.2">
      <c r="A44">
        <v>1.319469</v>
      </c>
      <c r="B44">
        <v>0.96858299999999997</v>
      </c>
    </row>
    <row r="45" spans="1:2" x14ac:dyDescent="0.2">
      <c r="A45">
        <v>1.3508849999999999</v>
      </c>
      <c r="B45">
        <v>0.97591700000000003</v>
      </c>
    </row>
    <row r="46" spans="1:2" x14ac:dyDescent="0.2">
      <c r="A46">
        <v>1.382301</v>
      </c>
      <c r="B46">
        <v>0.98228700000000002</v>
      </c>
    </row>
    <row r="47" spans="1:2" x14ac:dyDescent="0.2">
      <c r="A47">
        <v>1.4137169999999999</v>
      </c>
      <c r="B47">
        <v>0.98768800000000001</v>
      </c>
    </row>
    <row r="48" spans="1:2" x14ac:dyDescent="0.2">
      <c r="A48">
        <v>1.445133</v>
      </c>
      <c r="B48">
        <v>0.99211499999999997</v>
      </c>
    </row>
    <row r="49" spans="1:2" x14ac:dyDescent="0.2">
      <c r="A49">
        <v>1.4765489999999999</v>
      </c>
      <c r="B49">
        <v>0.99556199999999995</v>
      </c>
    </row>
    <row r="50" spans="1:2" x14ac:dyDescent="0.2">
      <c r="A50">
        <v>1.5079640000000001</v>
      </c>
      <c r="B50">
        <v>0.998027</v>
      </c>
    </row>
    <row r="51" spans="1:2" x14ac:dyDescent="0.2">
      <c r="A51">
        <v>1.53938</v>
      </c>
      <c r="B51">
        <v>0.99950700000000003</v>
      </c>
    </row>
    <row r="52" spans="1:2" x14ac:dyDescent="0.2">
      <c r="A52">
        <v>1.5707960000000001</v>
      </c>
      <c r="B52">
        <v>1</v>
      </c>
    </row>
    <row r="53" spans="1:2" x14ac:dyDescent="0.2">
      <c r="A53">
        <v>1.602212</v>
      </c>
      <c r="B53">
        <v>0.99950700000000003</v>
      </c>
    </row>
    <row r="54" spans="1:2" x14ac:dyDescent="0.2">
      <c r="A54">
        <v>1.6336280000000001</v>
      </c>
      <c r="B54">
        <v>0.998027</v>
      </c>
    </row>
    <row r="55" spans="1:2" x14ac:dyDescent="0.2">
      <c r="A55">
        <v>1.665044</v>
      </c>
      <c r="B55">
        <v>0.99556199999999995</v>
      </c>
    </row>
    <row r="56" spans="1:2" x14ac:dyDescent="0.2">
      <c r="A56">
        <v>1.6964600000000001</v>
      </c>
      <c r="B56">
        <v>0.99211499999999997</v>
      </c>
    </row>
    <row r="57" spans="1:2" x14ac:dyDescent="0.2">
      <c r="A57">
        <v>1.727876</v>
      </c>
      <c r="B57">
        <v>0.98768800000000001</v>
      </c>
    </row>
    <row r="58" spans="1:2" x14ac:dyDescent="0.2">
      <c r="A58">
        <v>1.7592920000000001</v>
      </c>
      <c r="B58">
        <v>0.98228700000000002</v>
      </c>
    </row>
    <row r="59" spans="1:2" x14ac:dyDescent="0.2">
      <c r="A59">
        <v>1.790708</v>
      </c>
      <c r="B59">
        <v>0.97591700000000003</v>
      </c>
    </row>
    <row r="60" spans="1:2" x14ac:dyDescent="0.2">
      <c r="A60">
        <v>1.8221240000000001</v>
      </c>
      <c r="B60">
        <v>0.96858299999999997</v>
      </c>
    </row>
    <row r="61" spans="1:2" x14ac:dyDescent="0.2">
      <c r="A61">
        <v>1.85354</v>
      </c>
      <c r="B61">
        <v>0.96029399999999998</v>
      </c>
    </row>
    <row r="62" spans="1:2" x14ac:dyDescent="0.2">
      <c r="A62">
        <v>1.8849560000000001</v>
      </c>
      <c r="B62">
        <v>0.95105700000000004</v>
      </c>
    </row>
    <row r="63" spans="1:2" x14ac:dyDescent="0.2">
      <c r="A63">
        <v>1.916372</v>
      </c>
      <c r="B63">
        <v>0.94088099999999997</v>
      </c>
    </row>
    <row r="64" spans="1:2" x14ac:dyDescent="0.2">
      <c r="A64">
        <v>1.9477869999999999</v>
      </c>
      <c r="B64">
        <v>0.92977600000000005</v>
      </c>
    </row>
    <row r="65" spans="1:2" x14ac:dyDescent="0.2">
      <c r="A65">
        <v>1.979203</v>
      </c>
      <c r="B65">
        <v>0.91775499999999999</v>
      </c>
    </row>
    <row r="66" spans="1:2" x14ac:dyDescent="0.2">
      <c r="A66">
        <v>2.0106190000000002</v>
      </c>
      <c r="B66">
        <v>0.90482700000000005</v>
      </c>
    </row>
    <row r="67" spans="1:2" x14ac:dyDescent="0.2">
      <c r="A67">
        <v>2.0420349999999998</v>
      </c>
      <c r="B67">
        <v>0.89100699999999999</v>
      </c>
    </row>
    <row r="68" spans="1:2" x14ac:dyDescent="0.2">
      <c r="A68">
        <v>2.0734509999999999</v>
      </c>
      <c r="B68">
        <v>0.87630699999999995</v>
      </c>
    </row>
    <row r="69" spans="1:2" x14ac:dyDescent="0.2">
      <c r="A69">
        <v>2.104867</v>
      </c>
      <c r="B69">
        <v>0.86074200000000001</v>
      </c>
    </row>
    <row r="70" spans="1:2" x14ac:dyDescent="0.2">
      <c r="A70">
        <v>2.1362830000000002</v>
      </c>
      <c r="B70">
        <v>0.84432799999999997</v>
      </c>
    </row>
    <row r="71" spans="1:2" x14ac:dyDescent="0.2">
      <c r="A71">
        <v>2.1676989999999998</v>
      </c>
      <c r="B71">
        <v>0.82708099999999996</v>
      </c>
    </row>
    <row r="72" spans="1:2" x14ac:dyDescent="0.2">
      <c r="A72">
        <v>2.1991149999999999</v>
      </c>
      <c r="B72">
        <v>0.80901699999999999</v>
      </c>
    </row>
    <row r="73" spans="1:2" x14ac:dyDescent="0.2">
      <c r="A73">
        <v>2.230531</v>
      </c>
      <c r="B73">
        <v>0.79015500000000005</v>
      </c>
    </row>
    <row r="74" spans="1:2" x14ac:dyDescent="0.2">
      <c r="A74">
        <v>2.2619470000000002</v>
      </c>
      <c r="B74">
        <v>0.770513</v>
      </c>
    </row>
    <row r="75" spans="1:2" x14ac:dyDescent="0.2">
      <c r="A75">
        <v>2.2933629999999998</v>
      </c>
      <c r="B75">
        <v>0.75011099999999997</v>
      </c>
    </row>
    <row r="76" spans="1:2" x14ac:dyDescent="0.2">
      <c r="A76">
        <v>2.3247789999999999</v>
      </c>
      <c r="B76">
        <v>0.72896899999999998</v>
      </c>
    </row>
    <row r="77" spans="1:2" x14ac:dyDescent="0.2">
      <c r="A77">
        <v>2.3561939999999999</v>
      </c>
      <c r="B77">
        <v>0.70710700000000004</v>
      </c>
    </row>
    <row r="78" spans="1:2" x14ac:dyDescent="0.2">
      <c r="A78">
        <v>2.38761</v>
      </c>
      <c r="B78">
        <v>0.68454700000000002</v>
      </c>
    </row>
    <row r="79" spans="1:2" x14ac:dyDescent="0.2">
      <c r="A79">
        <v>2.4190260000000001</v>
      </c>
      <c r="B79">
        <v>0.66131200000000001</v>
      </c>
    </row>
    <row r="80" spans="1:2" x14ac:dyDescent="0.2">
      <c r="A80">
        <v>2.4504419999999998</v>
      </c>
      <c r="B80">
        <v>0.63742399999999999</v>
      </c>
    </row>
    <row r="81" spans="1:2" x14ac:dyDescent="0.2">
      <c r="A81">
        <v>2.4818579999999999</v>
      </c>
      <c r="B81">
        <v>0.61290699999999998</v>
      </c>
    </row>
    <row r="82" spans="1:2" x14ac:dyDescent="0.2">
      <c r="A82">
        <v>2.513274</v>
      </c>
      <c r="B82">
        <v>0.587785</v>
      </c>
    </row>
    <row r="83" spans="1:2" x14ac:dyDescent="0.2">
      <c r="A83">
        <v>2.5446900000000001</v>
      </c>
      <c r="B83">
        <v>0.562083</v>
      </c>
    </row>
    <row r="84" spans="1:2" x14ac:dyDescent="0.2">
      <c r="A84">
        <v>2.5761059999999998</v>
      </c>
      <c r="B84">
        <v>0.53582700000000005</v>
      </c>
    </row>
    <row r="85" spans="1:2" x14ac:dyDescent="0.2">
      <c r="A85">
        <v>2.6075219999999999</v>
      </c>
      <c r="B85">
        <v>0.50904099999999997</v>
      </c>
    </row>
    <row r="86" spans="1:2" x14ac:dyDescent="0.2">
      <c r="A86">
        <v>2.638938</v>
      </c>
      <c r="B86">
        <v>0.48175400000000002</v>
      </c>
    </row>
    <row r="87" spans="1:2" x14ac:dyDescent="0.2">
      <c r="A87">
        <v>2.6703540000000001</v>
      </c>
      <c r="B87">
        <v>0.45399</v>
      </c>
    </row>
    <row r="88" spans="1:2" x14ac:dyDescent="0.2">
      <c r="A88">
        <v>2.7017699999999998</v>
      </c>
      <c r="B88">
        <v>0.42577900000000002</v>
      </c>
    </row>
    <row r="89" spans="1:2" x14ac:dyDescent="0.2">
      <c r="A89">
        <v>2.7331859999999999</v>
      </c>
      <c r="B89">
        <v>0.397148</v>
      </c>
    </row>
    <row r="90" spans="1:2" x14ac:dyDescent="0.2">
      <c r="A90">
        <v>2.764602</v>
      </c>
      <c r="B90">
        <v>0.36812499999999998</v>
      </c>
    </row>
    <row r="91" spans="1:2" x14ac:dyDescent="0.2">
      <c r="A91">
        <v>2.796017</v>
      </c>
      <c r="B91">
        <v>0.33873799999999998</v>
      </c>
    </row>
    <row r="92" spans="1:2" x14ac:dyDescent="0.2">
      <c r="A92">
        <v>2.8274330000000001</v>
      </c>
      <c r="B92">
        <v>0.30901699999999999</v>
      </c>
    </row>
    <row r="93" spans="1:2" x14ac:dyDescent="0.2">
      <c r="A93">
        <v>2.8588490000000002</v>
      </c>
      <c r="B93">
        <v>0.27899099999999999</v>
      </c>
    </row>
    <row r="94" spans="1:2" x14ac:dyDescent="0.2">
      <c r="A94">
        <v>2.8902649999999999</v>
      </c>
      <c r="B94">
        <v>0.24868999999999999</v>
      </c>
    </row>
    <row r="95" spans="1:2" x14ac:dyDescent="0.2">
      <c r="A95">
        <v>2.921681</v>
      </c>
      <c r="B95">
        <v>0.218143</v>
      </c>
    </row>
    <row r="96" spans="1:2" x14ac:dyDescent="0.2">
      <c r="A96">
        <v>2.9530970000000001</v>
      </c>
      <c r="B96">
        <v>0.18738099999999999</v>
      </c>
    </row>
    <row r="97" spans="1:2" x14ac:dyDescent="0.2">
      <c r="A97">
        <v>2.9845130000000002</v>
      </c>
      <c r="B97">
        <v>0.15643399999999999</v>
      </c>
    </row>
    <row r="98" spans="1:2" x14ac:dyDescent="0.2">
      <c r="A98">
        <v>3.0159289999999999</v>
      </c>
      <c r="B98">
        <v>0.125333</v>
      </c>
    </row>
    <row r="99" spans="1:2" x14ac:dyDescent="0.2">
      <c r="A99">
        <v>3.047345</v>
      </c>
      <c r="B99">
        <v>9.4107999999999997E-2</v>
      </c>
    </row>
    <row r="100" spans="1:2" x14ac:dyDescent="0.2">
      <c r="A100">
        <v>3.0787610000000001</v>
      </c>
      <c r="B100">
        <v>6.2791E-2</v>
      </c>
    </row>
    <row r="101" spans="1:2" x14ac:dyDescent="0.2">
      <c r="A101">
        <v>3.1101770000000002</v>
      </c>
      <c r="B101">
        <v>3.1411000000000001E-2</v>
      </c>
    </row>
    <row r="102" spans="1:2" x14ac:dyDescent="0.2">
      <c r="A102">
        <v>3.1415929999999999</v>
      </c>
      <c r="B102">
        <v>0</v>
      </c>
    </row>
    <row r="103" spans="1:2" x14ac:dyDescent="0.2">
      <c r="A103">
        <v>3.173009</v>
      </c>
      <c r="B103">
        <v>-3.1411000000000001E-2</v>
      </c>
    </row>
    <row r="104" spans="1:2" x14ac:dyDescent="0.2">
      <c r="A104">
        <v>3.2044250000000001</v>
      </c>
      <c r="B104">
        <v>-6.2791E-2</v>
      </c>
    </row>
    <row r="105" spans="1:2" x14ac:dyDescent="0.2">
      <c r="A105">
        <v>3.23584</v>
      </c>
      <c r="B105">
        <v>-9.4107999999999997E-2</v>
      </c>
    </row>
    <row r="106" spans="1:2" x14ac:dyDescent="0.2">
      <c r="A106">
        <v>3.2672560000000002</v>
      </c>
      <c r="B106">
        <v>-0.125333</v>
      </c>
    </row>
    <row r="107" spans="1:2" x14ac:dyDescent="0.2">
      <c r="A107">
        <v>3.2986719999999998</v>
      </c>
      <c r="B107">
        <v>-0.15643399999999999</v>
      </c>
    </row>
    <row r="108" spans="1:2" x14ac:dyDescent="0.2">
      <c r="A108">
        <v>3.3300879999999999</v>
      </c>
      <c r="B108">
        <v>-0.18738099999999999</v>
      </c>
    </row>
    <row r="109" spans="1:2" x14ac:dyDescent="0.2">
      <c r="A109">
        <v>3.361504</v>
      </c>
      <c r="B109">
        <v>-0.218143</v>
      </c>
    </row>
    <row r="110" spans="1:2" x14ac:dyDescent="0.2">
      <c r="A110">
        <v>3.3929200000000002</v>
      </c>
      <c r="B110">
        <v>-0.24868999999999999</v>
      </c>
    </row>
    <row r="111" spans="1:2" x14ac:dyDescent="0.2">
      <c r="A111">
        <v>3.4243359999999998</v>
      </c>
      <c r="B111">
        <v>-0.27899099999999999</v>
      </c>
    </row>
    <row r="112" spans="1:2" x14ac:dyDescent="0.2">
      <c r="A112">
        <v>3.4557519999999999</v>
      </c>
      <c r="B112">
        <v>-0.30901699999999999</v>
      </c>
    </row>
    <row r="113" spans="1:2" x14ac:dyDescent="0.2">
      <c r="A113">
        <v>3.487168</v>
      </c>
      <c r="B113">
        <v>-0.33873799999999998</v>
      </c>
    </row>
    <row r="114" spans="1:2" x14ac:dyDescent="0.2">
      <c r="A114">
        <v>3.5185840000000002</v>
      </c>
      <c r="B114">
        <v>-0.36812499999999998</v>
      </c>
    </row>
    <row r="115" spans="1:2" x14ac:dyDescent="0.2">
      <c r="A115">
        <v>3.55</v>
      </c>
      <c r="B115">
        <v>-0.397148</v>
      </c>
    </row>
    <row r="116" spans="1:2" x14ac:dyDescent="0.2">
      <c r="A116">
        <v>3.5814159999999999</v>
      </c>
      <c r="B116">
        <v>-0.42577900000000002</v>
      </c>
    </row>
    <row r="117" spans="1:2" x14ac:dyDescent="0.2">
      <c r="A117">
        <v>3.612832</v>
      </c>
      <c r="B117">
        <v>-0.45399</v>
      </c>
    </row>
    <row r="118" spans="1:2" x14ac:dyDescent="0.2">
      <c r="A118">
        <v>3.644247</v>
      </c>
      <c r="B118">
        <v>-0.48175400000000002</v>
      </c>
    </row>
    <row r="119" spans="1:2" x14ac:dyDescent="0.2">
      <c r="A119">
        <v>3.6756630000000001</v>
      </c>
      <c r="B119">
        <v>-0.50904099999999997</v>
      </c>
    </row>
    <row r="120" spans="1:2" x14ac:dyDescent="0.2">
      <c r="A120">
        <v>3.7070789999999998</v>
      </c>
      <c r="B120">
        <v>-0.53582700000000005</v>
      </c>
    </row>
    <row r="121" spans="1:2" x14ac:dyDescent="0.2">
      <c r="A121">
        <v>3.7384949999999999</v>
      </c>
      <c r="B121">
        <v>-0.562083</v>
      </c>
    </row>
    <row r="122" spans="1:2" x14ac:dyDescent="0.2">
      <c r="A122">
        <v>3.769911</v>
      </c>
      <c r="B122">
        <v>-0.587785</v>
      </c>
    </row>
    <row r="123" spans="1:2" x14ac:dyDescent="0.2">
      <c r="A123">
        <v>3.8013270000000001</v>
      </c>
      <c r="B123">
        <v>-0.61290699999999998</v>
      </c>
    </row>
    <row r="124" spans="1:2" x14ac:dyDescent="0.2">
      <c r="A124">
        <v>3.8327429999999998</v>
      </c>
      <c r="B124">
        <v>-0.63742399999999999</v>
      </c>
    </row>
    <row r="125" spans="1:2" x14ac:dyDescent="0.2">
      <c r="A125">
        <v>3.8641589999999999</v>
      </c>
      <c r="B125">
        <v>-0.66131200000000001</v>
      </c>
    </row>
    <row r="126" spans="1:2" x14ac:dyDescent="0.2">
      <c r="A126">
        <v>3.895575</v>
      </c>
      <c r="B126">
        <v>-0.68454700000000002</v>
      </c>
    </row>
    <row r="127" spans="1:2" x14ac:dyDescent="0.2">
      <c r="A127">
        <v>3.9269910000000001</v>
      </c>
      <c r="B127">
        <v>-0.70710700000000004</v>
      </c>
    </row>
    <row r="128" spans="1:2" x14ac:dyDescent="0.2">
      <c r="A128">
        <v>3.9584069999999998</v>
      </c>
      <c r="B128">
        <v>-0.72896899999999998</v>
      </c>
    </row>
    <row r="129" spans="1:2" x14ac:dyDescent="0.2">
      <c r="A129">
        <v>3.9898229999999999</v>
      </c>
      <c r="B129">
        <v>-0.75011099999999997</v>
      </c>
    </row>
    <row r="130" spans="1:2" x14ac:dyDescent="0.2">
      <c r="A130">
        <v>4.0212389999999996</v>
      </c>
      <c r="B130">
        <v>-0.770513</v>
      </c>
    </row>
    <row r="131" spans="1:2" x14ac:dyDescent="0.2">
      <c r="A131">
        <v>4.0526549999999997</v>
      </c>
      <c r="B131">
        <v>-0.79015500000000005</v>
      </c>
    </row>
    <row r="132" spans="1:2" x14ac:dyDescent="0.2">
      <c r="A132">
        <v>4.0840699999999996</v>
      </c>
      <c r="B132">
        <v>-0.80901699999999999</v>
      </c>
    </row>
    <row r="133" spans="1:2" x14ac:dyDescent="0.2">
      <c r="A133">
        <v>4.1154859999999998</v>
      </c>
      <c r="B133">
        <v>-0.82708099999999996</v>
      </c>
    </row>
    <row r="134" spans="1:2" x14ac:dyDescent="0.2">
      <c r="A134">
        <v>4.1469019999999999</v>
      </c>
      <c r="B134">
        <v>-0.84432799999999997</v>
      </c>
    </row>
    <row r="135" spans="1:2" x14ac:dyDescent="0.2">
      <c r="A135">
        <v>4.178318</v>
      </c>
      <c r="B135">
        <v>-0.86074200000000001</v>
      </c>
    </row>
    <row r="136" spans="1:2" x14ac:dyDescent="0.2">
      <c r="A136">
        <v>4.2097340000000001</v>
      </c>
      <c r="B136">
        <v>-0.87630699999999995</v>
      </c>
    </row>
    <row r="137" spans="1:2" x14ac:dyDescent="0.2">
      <c r="A137">
        <v>4.2411500000000002</v>
      </c>
      <c r="B137">
        <v>-0.89100699999999999</v>
      </c>
    </row>
    <row r="138" spans="1:2" x14ac:dyDescent="0.2">
      <c r="A138">
        <v>4.2725660000000003</v>
      </c>
      <c r="B138">
        <v>-0.90482700000000005</v>
      </c>
    </row>
    <row r="139" spans="1:2" x14ac:dyDescent="0.2">
      <c r="A139">
        <v>4.3039820000000004</v>
      </c>
      <c r="B139">
        <v>-0.91775499999999999</v>
      </c>
    </row>
    <row r="140" spans="1:2" x14ac:dyDescent="0.2">
      <c r="A140">
        <v>4.3353979999999996</v>
      </c>
      <c r="B140">
        <v>-0.92977600000000005</v>
      </c>
    </row>
    <row r="141" spans="1:2" x14ac:dyDescent="0.2">
      <c r="A141">
        <v>4.3668139999999998</v>
      </c>
      <c r="B141">
        <v>-0.94088099999999997</v>
      </c>
    </row>
    <row r="142" spans="1:2" x14ac:dyDescent="0.2">
      <c r="A142">
        <v>4.3982299999999999</v>
      </c>
      <c r="B142">
        <v>-0.95105700000000004</v>
      </c>
    </row>
    <row r="143" spans="1:2" x14ac:dyDescent="0.2">
      <c r="A143">
        <v>4.429646</v>
      </c>
      <c r="B143">
        <v>-0.96029399999999998</v>
      </c>
    </row>
    <row r="144" spans="1:2" x14ac:dyDescent="0.2">
      <c r="A144">
        <v>4.4610620000000001</v>
      </c>
      <c r="B144">
        <v>-0.96858299999999997</v>
      </c>
    </row>
    <row r="145" spans="1:2" x14ac:dyDescent="0.2">
      <c r="A145">
        <v>4.4924770000000001</v>
      </c>
      <c r="B145">
        <v>-0.97591700000000003</v>
      </c>
    </row>
    <row r="146" spans="1:2" x14ac:dyDescent="0.2">
      <c r="A146">
        <v>4.5238930000000002</v>
      </c>
      <c r="B146">
        <v>-0.98228700000000002</v>
      </c>
    </row>
    <row r="147" spans="1:2" x14ac:dyDescent="0.2">
      <c r="A147">
        <v>4.5553090000000003</v>
      </c>
      <c r="B147">
        <v>-0.98768800000000001</v>
      </c>
    </row>
    <row r="148" spans="1:2" x14ac:dyDescent="0.2">
      <c r="A148">
        <v>4.5867250000000004</v>
      </c>
      <c r="B148">
        <v>-0.99211499999999997</v>
      </c>
    </row>
    <row r="149" spans="1:2" x14ac:dyDescent="0.2">
      <c r="A149">
        <v>4.6181409999999996</v>
      </c>
      <c r="B149">
        <v>-0.99556199999999995</v>
      </c>
    </row>
    <row r="150" spans="1:2" x14ac:dyDescent="0.2">
      <c r="A150">
        <v>4.6495569999999997</v>
      </c>
      <c r="B150">
        <v>-0.998027</v>
      </c>
    </row>
    <row r="151" spans="1:2" x14ac:dyDescent="0.2">
      <c r="A151">
        <v>4.6809729999999998</v>
      </c>
      <c r="B151">
        <v>-0.99950700000000003</v>
      </c>
    </row>
    <row r="152" spans="1:2" x14ac:dyDescent="0.2">
      <c r="A152">
        <v>4.7123889999999999</v>
      </c>
      <c r="B152">
        <v>-1</v>
      </c>
    </row>
    <row r="153" spans="1:2" x14ac:dyDescent="0.2">
      <c r="A153">
        <v>4.743805</v>
      </c>
      <c r="B153">
        <v>-0.99950700000000003</v>
      </c>
    </row>
    <row r="154" spans="1:2" x14ac:dyDescent="0.2">
      <c r="A154">
        <v>4.7752210000000002</v>
      </c>
      <c r="B154">
        <v>-0.998027</v>
      </c>
    </row>
    <row r="155" spans="1:2" x14ac:dyDescent="0.2">
      <c r="A155">
        <v>4.8066370000000003</v>
      </c>
      <c r="B155">
        <v>-0.99556199999999995</v>
      </c>
    </row>
    <row r="156" spans="1:2" x14ac:dyDescent="0.2">
      <c r="A156">
        <v>4.8380530000000004</v>
      </c>
      <c r="B156">
        <v>-0.99211499999999997</v>
      </c>
    </row>
    <row r="157" spans="1:2" x14ac:dyDescent="0.2">
      <c r="A157">
        <v>4.8694689999999996</v>
      </c>
      <c r="B157">
        <v>-0.98768800000000001</v>
      </c>
    </row>
    <row r="158" spans="1:2" x14ac:dyDescent="0.2">
      <c r="A158">
        <v>4.9008849999999997</v>
      </c>
      <c r="B158">
        <v>-0.98228700000000002</v>
      </c>
    </row>
    <row r="159" spans="1:2" x14ac:dyDescent="0.2">
      <c r="A159">
        <v>4.9322999999999997</v>
      </c>
      <c r="B159">
        <v>-0.97591700000000003</v>
      </c>
    </row>
    <row r="160" spans="1:2" x14ac:dyDescent="0.2">
      <c r="A160">
        <v>4.9637159999999998</v>
      </c>
      <c r="B160">
        <v>-0.96858299999999997</v>
      </c>
    </row>
    <row r="161" spans="1:2" x14ac:dyDescent="0.2">
      <c r="A161">
        <v>4.9951319999999999</v>
      </c>
      <c r="B161">
        <v>-0.96029399999999998</v>
      </c>
    </row>
    <row r="162" spans="1:2" x14ac:dyDescent="0.2">
      <c r="A162">
        <v>5.026548</v>
      </c>
      <c r="B162">
        <v>-0.95105700000000004</v>
      </c>
    </row>
    <row r="163" spans="1:2" x14ac:dyDescent="0.2">
      <c r="A163">
        <v>5.0579640000000001</v>
      </c>
      <c r="B163">
        <v>-0.94088099999999997</v>
      </c>
    </row>
    <row r="164" spans="1:2" x14ac:dyDescent="0.2">
      <c r="A164">
        <v>5.0893800000000002</v>
      </c>
      <c r="B164">
        <v>-0.92977600000000005</v>
      </c>
    </row>
    <row r="165" spans="1:2" x14ac:dyDescent="0.2">
      <c r="A165">
        <v>5.1207960000000003</v>
      </c>
      <c r="B165">
        <v>-0.91775499999999999</v>
      </c>
    </row>
    <row r="166" spans="1:2" x14ac:dyDescent="0.2">
      <c r="A166">
        <v>5.1522119999999996</v>
      </c>
      <c r="B166">
        <v>-0.90482700000000005</v>
      </c>
    </row>
    <row r="167" spans="1:2" x14ac:dyDescent="0.2">
      <c r="A167">
        <v>5.1836279999999997</v>
      </c>
      <c r="B167">
        <v>-0.89100699999999999</v>
      </c>
    </row>
    <row r="168" spans="1:2" x14ac:dyDescent="0.2">
      <c r="A168">
        <v>5.2150439999999998</v>
      </c>
      <c r="B168">
        <v>-0.87630699999999995</v>
      </c>
    </row>
    <row r="169" spans="1:2" x14ac:dyDescent="0.2">
      <c r="A169">
        <v>5.2464599999999999</v>
      </c>
      <c r="B169">
        <v>-0.86074200000000001</v>
      </c>
    </row>
    <row r="170" spans="1:2" x14ac:dyDescent="0.2">
      <c r="A170">
        <v>5.277876</v>
      </c>
      <c r="B170">
        <v>-0.84432799999999997</v>
      </c>
    </row>
    <row r="171" spans="1:2" x14ac:dyDescent="0.2">
      <c r="A171">
        <v>5.3092920000000001</v>
      </c>
      <c r="B171">
        <v>-0.82708099999999996</v>
      </c>
    </row>
    <row r="172" spans="1:2" x14ac:dyDescent="0.2">
      <c r="A172">
        <v>5.3407080000000002</v>
      </c>
      <c r="B172">
        <v>-0.80901699999999999</v>
      </c>
    </row>
    <row r="173" spans="1:2" x14ac:dyDescent="0.2">
      <c r="A173">
        <v>5.3721230000000002</v>
      </c>
      <c r="B173">
        <v>-0.79015500000000005</v>
      </c>
    </row>
    <row r="174" spans="1:2" x14ac:dyDescent="0.2">
      <c r="A174">
        <v>5.4035390000000003</v>
      </c>
      <c r="B174">
        <v>-0.770513</v>
      </c>
    </row>
    <row r="175" spans="1:2" x14ac:dyDescent="0.2">
      <c r="A175">
        <v>5.4349550000000004</v>
      </c>
      <c r="B175">
        <v>-0.75011099999999997</v>
      </c>
    </row>
    <row r="176" spans="1:2" x14ac:dyDescent="0.2">
      <c r="A176">
        <v>5.4663709999999996</v>
      </c>
      <c r="B176">
        <v>-0.72896899999999998</v>
      </c>
    </row>
    <row r="177" spans="1:2" x14ac:dyDescent="0.2">
      <c r="A177">
        <v>5.4977869999999998</v>
      </c>
      <c r="B177">
        <v>-0.70710700000000004</v>
      </c>
    </row>
    <row r="178" spans="1:2" x14ac:dyDescent="0.2">
      <c r="A178">
        <v>5.5292029999999999</v>
      </c>
      <c r="B178">
        <v>-0.68454700000000002</v>
      </c>
    </row>
    <row r="179" spans="1:2" x14ac:dyDescent="0.2">
      <c r="A179">
        <v>5.560619</v>
      </c>
      <c r="B179">
        <v>-0.66131200000000001</v>
      </c>
    </row>
    <row r="180" spans="1:2" x14ac:dyDescent="0.2">
      <c r="A180">
        <v>5.5920350000000001</v>
      </c>
      <c r="B180">
        <v>-0.63742399999999999</v>
      </c>
    </row>
    <row r="181" spans="1:2" x14ac:dyDescent="0.2">
      <c r="A181">
        <v>5.6234510000000002</v>
      </c>
      <c r="B181">
        <v>-0.61290699999999998</v>
      </c>
    </row>
    <row r="182" spans="1:2" x14ac:dyDescent="0.2">
      <c r="A182">
        <v>5.6548670000000003</v>
      </c>
      <c r="B182">
        <v>-0.587785</v>
      </c>
    </row>
    <row r="183" spans="1:2" x14ac:dyDescent="0.2">
      <c r="A183">
        <v>5.6862830000000004</v>
      </c>
      <c r="B183">
        <v>-0.562083</v>
      </c>
    </row>
    <row r="184" spans="1:2" x14ac:dyDescent="0.2">
      <c r="A184">
        <v>5.7176989999999996</v>
      </c>
      <c r="B184">
        <v>-0.53582700000000005</v>
      </c>
    </row>
    <row r="185" spans="1:2" x14ac:dyDescent="0.2">
      <c r="A185">
        <v>5.7491149999999998</v>
      </c>
      <c r="B185">
        <v>-0.50904099999999997</v>
      </c>
    </row>
    <row r="186" spans="1:2" x14ac:dyDescent="0.2">
      <c r="A186">
        <v>5.7805299999999997</v>
      </c>
      <c r="B186">
        <v>-0.48175400000000002</v>
      </c>
    </row>
    <row r="187" spans="1:2" x14ac:dyDescent="0.2">
      <c r="A187">
        <v>5.8119459999999998</v>
      </c>
      <c r="B187">
        <v>-0.45399</v>
      </c>
    </row>
    <row r="188" spans="1:2" x14ac:dyDescent="0.2">
      <c r="A188">
        <v>5.8433619999999999</v>
      </c>
      <c r="B188">
        <v>-0.42577900000000002</v>
      </c>
    </row>
    <row r="189" spans="1:2" x14ac:dyDescent="0.2">
      <c r="A189">
        <v>5.8747780000000001</v>
      </c>
      <c r="B189">
        <v>-0.397148</v>
      </c>
    </row>
    <row r="190" spans="1:2" x14ac:dyDescent="0.2">
      <c r="A190">
        <v>5.9061940000000002</v>
      </c>
      <c r="B190">
        <v>-0.36812499999999998</v>
      </c>
    </row>
    <row r="191" spans="1:2" x14ac:dyDescent="0.2">
      <c r="A191">
        <v>5.9376100000000003</v>
      </c>
      <c r="B191">
        <v>-0.33873799999999998</v>
      </c>
    </row>
    <row r="192" spans="1:2" x14ac:dyDescent="0.2">
      <c r="A192">
        <v>5.9690260000000004</v>
      </c>
      <c r="B192">
        <v>-0.30901699999999999</v>
      </c>
    </row>
    <row r="193" spans="1:2" x14ac:dyDescent="0.2">
      <c r="A193">
        <v>6.0004419999999996</v>
      </c>
      <c r="B193">
        <v>-0.27899099999999999</v>
      </c>
    </row>
    <row r="194" spans="1:2" x14ac:dyDescent="0.2">
      <c r="A194">
        <v>6.0318579999999997</v>
      </c>
      <c r="B194">
        <v>-0.24868999999999999</v>
      </c>
    </row>
    <row r="195" spans="1:2" x14ac:dyDescent="0.2">
      <c r="A195">
        <v>6.0632739999999998</v>
      </c>
      <c r="B195">
        <v>-0.218143</v>
      </c>
    </row>
    <row r="196" spans="1:2" x14ac:dyDescent="0.2">
      <c r="A196">
        <v>6.0946899999999999</v>
      </c>
      <c r="B196">
        <v>-0.18738099999999999</v>
      </c>
    </row>
    <row r="197" spans="1:2" x14ac:dyDescent="0.2">
      <c r="A197">
        <v>6.1261060000000001</v>
      </c>
      <c r="B197">
        <v>-0.15643399999999999</v>
      </c>
    </row>
    <row r="198" spans="1:2" x14ac:dyDescent="0.2">
      <c r="A198">
        <v>6.1575220000000002</v>
      </c>
      <c r="B198">
        <v>-0.125333</v>
      </c>
    </row>
    <row r="199" spans="1:2" x14ac:dyDescent="0.2">
      <c r="A199">
        <v>6.1889380000000003</v>
      </c>
      <c r="B199">
        <v>-9.4107999999999997E-2</v>
      </c>
    </row>
    <row r="200" spans="1:2" x14ac:dyDescent="0.2">
      <c r="A200">
        <v>6.2203530000000002</v>
      </c>
      <c r="B200">
        <v>-6.2791E-2</v>
      </c>
    </row>
    <row r="201" spans="1:2" x14ac:dyDescent="0.2">
      <c r="A201">
        <v>6.2517690000000004</v>
      </c>
      <c r="B201">
        <v>-3.1411000000000001E-2</v>
      </c>
    </row>
    <row r="202" spans="1:2" x14ac:dyDescent="0.2">
      <c r="A202">
        <v>6.2831849999999996</v>
      </c>
      <c r="B20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2CSP1116</dc:creator>
  <cp:lastModifiedBy>2CSP1116</cp:lastModifiedBy>
  <dcterms:created xsi:type="dcterms:W3CDTF">2025-06-27T03:12:16Z</dcterms:created>
  <dcterms:modified xsi:type="dcterms:W3CDTF">2025-06-27T03:12:16Z</dcterms:modified>
</cp:coreProperties>
</file>