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11:15 PM ET (S16 Sleep Bible pilot built free, waiting on Neko to review the MP4 and thumbnail)</t>
        </is>
      </c>
      <c r="B2" t="inlineStr">
        <is>
          <t>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29 12:58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12:58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Waiting on Neko</t>
        </is>
      </c>
      <c r="E119" t="inlineStr">
        <is>
          <t>Neko watches the MP4 and thumbnail, says go or what to change. Public is his tap; set the AI-disclosure flag on upload.</t>
        </is>
      </c>
      <c r="F119" t="inlineStr">
        <is>
          <t>Neko review (nothing posted)</t>
        </is>
      </c>
      <c r="G119" t="inlineStr">
        <is>
          <t>Claude</t>
        </is>
      </c>
      <c r="H119" t="inlineStr">
        <is>
          <t>Oct 28 11:15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2026-10-29T04:42:51Z</dcterms:modified>
</cp:coreProperties>
</file>