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4:25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playlist pitching: 7 curators found, no contact on Spotify pages. Pitch message drafted with real link (One Love, One World track open.spotify.com/track/0VdOCUOERoPvgD295VUY3l). Gemini advice: find curator on Instagram, short DM, SubmitHub/Groover paid only if enough matches</t>
        </is>
      </c>
      <c r="D70" t="inlineStr">
        <is>
          <t>In progress</t>
        </is>
      </c>
      <c r="E70" t="inlineStr">
        <is>
          <t>Neko OK to send DMs; Claude finds each curator public handle. Paid platforms need Neko OK to spend</t>
        </is>
      </c>
      <c r="F70" t="inlineStr">
        <is>
          <t>Neko OK: sending messages and any spend</t>
        </is>
      </c>
      <c r="G70" t="inlineStr">
        <is>
          <t>Claude</t>
        </is>
      </c>
      <c r="H70" t="inlineStr">
        <is>
          <t>Oct 17 4:25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2026-10-17T08:01:56Z</dcterms:modified>
</cp:coreProperties>
</file>