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5:10 PM ET (D9: Thu Oct 29 Derrick Ephesians 6:18 built and sent; waiting on Neko's yes on the exact file; 385 of the 390 Hailuo cap spent; 'supplication' is said as 'supplation' in the verse block)</t>
        </is>
      </c>
      <c r="B2" t="inlineStr">
        <is>
          <t>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t>
        </is>
      </c>
      <c r="D110" t="inlineStr">
        <is>
          <t>Waiting on Neko</t>
        </is>
      </c>
      <c r="E110" t="inlineStr">
        <is>
          <t>Neko taps (2 left): (1) repo secret NTFY_TOPIC = the random topic Claude sent in chat; (2) ntfy app, subscribe to that topic, alert channel overrides Do Not Disturb. BUFFER_API_KEY is already set and works. Then run slot-watchdog with test = true; the phone must make a sound. Claude reads the run and confirms.</t>
        </is>
      </c>
      <c r="F110" t="inlineStr">
        <is>
          <t>Neko: the NTFY_TOPIC secret and the phone app. Claude cannot set GitHub secrets from here (proxy refuses).</t>
        </is>
      </c>
      <c r="G110" t="inlineStr">
        <is>
          <t>Neko</t>
        </is>
      </c>
      <c r="H110" t="inlineStr">
        <is>
          <t>Oct 28 5:20 AM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t>
        </is>
      </c>
      <c r="D111" t="inlineStr">
        <is>
          <t>Waiting on Neko</t>
        </is>
      </c>
      <c r="E111" t="inlineStr">
        <is>
          <t>Neko: (1) paste PROMPT.md into Muse and DeepSeek and bring back their answers; (2) say YES or NO to a capped bake-off of about $5 (same still, same 20 s audio, Runway vs Pruna vs InfiniteTalk). Then Claude compares all five sources and runs the bake-off.</t>
        </is>
      </c>
      <c r="F111" t="inlineStr">
        <is>
          <t>Neko: paste into Muse and DeepSeek; yes/no on the $5 bake-off.</t>
        </is>
      </c>
      <c r="G111" t="inlineStr">
        <is>
          <t>Neko</t>
        </is>
      </c>
      <c r="H111" t="inlineStr">
        <is>
          <t>Oct 28 4:45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approval</t>
        </is>
      </c>
      <c r="E112" t="inlineStr">
        <is>
          <t>Oct 28 5:10 PM ET: file sent to Neko, NOT queued. Final-audio Whisper check is word-exact except "supplication" is spoken as "supplation" twice (final 0:27 and 0:31; confirmed by two Whisper models and a phoneme check). Neko decides: ship as is, or regenerate the verse block (105 credits, needs the cap raised from 390 to 495, about 16 min plus a rebuild). On his yes on the exact file: queue Thu Oct 29 5:00 AM ET on YouTube, TikTok and Instagram with AI flags on, title/caption from kingdom-brain projects/blessed-prayers/scripts/2026-10-29-eph6-18.md. Outfit repeats the Psalm 51 black blazer.</t>
        </is>
      </c>
      <c r="F112" t="inlineStr">
        <is>
          <t>Neko: yes on the exact file (or a new Hailuo cap to redo the verse block).</t>
        </is>
      </c>
      <c r="G112" t="inlineStr">
        <is>
          <t>Claude</t>
        </is>
      </c>
      <c r="H112" t="inlineStr">
        <is>
          <t>Oct 28 5:10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2026-10-28T21:06:06Z</dcterms:modified>
</cp:coreProperties>
</file>