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t>
        </is>
      </c>
      <c r="F98" t="inlineStr">
        <is>
          <t>Daily free allowance (2 Omni + 1 Meta, resets ~8:30 AM ET); Neko: is Meta's voice Naomi; Adam block 4 wording; speed-up only by his call (Stars he buys, or Flow cap)</t>
        </is>
      </c>
      <c r="G98" t="inlineStr">
        <is>
          <t>Claude</t>
        </is>
      </c>
      <c r="H98" t="inlineStr">
        <is>
          <t>Oct 27 9:05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2026-10-27T13:02:45Z</dcterms:modified>
</cp:coreProperties>
</file>