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11:00 AM ET - Neko Zion group push run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2026-10-23T15:00:51Z</dcterms:modified>
</cp:coreProperties>
</file>