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t>
        </is>
      </c>
      <c r="D106" t="inlineStr">
        <is>
          <t>Waiting on Neko</t>
        </is>
      </c>
      <c r="E106" t="inlineStr">
        <is>
          <t>Neko says go: Claude puts the page live on a free Wix address ($0), then cuts the 30 s and 15 s social versions. Phone number, portrait and the mispronounced word slot in whenever he sends them; nothing is blocked on them.</t>
        </is>
      </c>
      <c r="F106" t="inlineStr">
        <is>
          <t>Neko: go-live yes (public).</t>
        </is>
      </c>
      <c r="G106" t="inlineStr">
        <is>
          <t>Neko</t>
        </is>
      </c>
      <c r="H106" t="inlineStr">
        <is>
          <t>Oct 27 6:50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2026-10-27T22:51:31Z</dcterms:modified>
</cp:coreProperties>
</file>