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8:58 PM ET (MU1 Muse alignment reply drafted; Etsy and other rows unchanged)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Redo (v1 rejected)</t>
        </is>
      </c>
      <c r="E98" t="inlineStr">
        <is>
          <t>Oct 25 12:25 AM ET: v1 REJECTED by Neko at 12:11 AM ('screaming AI, rehearsed, awkward pauses, a laugh that does not belong, nothing like Derrick; start over from scratch'). All v1 Naomi clips/cuts scrapped; locked wording stays. Measured why: Motion16 stretches ~20-word lines to fill 10 s (24 dead-air gaps 0.6-3.1 s inside clips, 2.27 words/s), disclaimer clip ends with ~1 s of laughing after the last word, framing changes clip to clip. NEXT: (a) decision for Neko: redo on Hailuo like Derrick (needs his stated credit cap) or stay free on Motion16 with ~25-word sentence-complete blocks, no-laugh prompt, one fixed reference image; (b) send ONE 15 s test before building any full cut. Motion16 free quota: 30/day (resets daily), 0 Stars. v1 history: all 22 clips + Ep1 stitched 3:32 (landscape 1280x720, 28 MB) existed but never sent; the 54 s opening was sent and rejected. stitch2.py now takes cfg 'cap' for landscape captions.</t>
        </is>
      </c>
      <c r="F98" t="inlineStr">
        <is>
          <t>Neko: credit cap / tool choice for the redo</t>
        </is>
      </c>
      <c r="G98" t="inlineStr">
        <is>
          <t>Claude</t>
        </is>
      </c>
      <c r="H98" t="inlineStr">
        <is>
          <t>Oct 25 12:25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t>
        </is>
      </c>
      <c r="D99" t="inlineStr">
        <is>
          <t>In progress</t>
        </is>
      </c>
      <c r="E99" t="inlineStr">
        <is>
          <t>Neko carries the pilot spec to Muse (3 cards: Ps 34:17-19 day, Is 43:1-2 day, Ps 91:9-12 night) and brings the samples back; Neko picks. Card standard: no prayer rule on cards (that is for prayer shorts/Derrick). Still needs Neko's yes to attach Muse's repo for the inbox folder.</t>
        </is>
      </c>
      <c r="F99" t="inlineStr">
        <is>
          <t>Neko: go to Muse for the pilot; yes/no on attaching blessed-prayers-auto (inbox folder); trends sheet does not exist yet (ideas feed only, Claude does not write to it)</t>
        </is>
      </c>
      <c r="G99" t="inlineStr">
        <is>
          <t>Claude</t>
        </is>
      </c>
      <c r="H99" t="inlineStr">
        <is>
          <t>Oct 24 9:40 PM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t>
        </is>
      </c>
      <c r="D100" t="inlineStr">
        <is>
          <t>Needs Neko</t>
        </is>
      </c>
      <c r="E100" t="inlineStr">
        <is>
          <t>Neko's yes to rebuild the morning-set cards with the day voice and replace the queued ones (Actions render is free; replacing queued Buffer posts keeps the same slots). Until then the pilot compares Muse's cards against rebuilt-day versions, not the current live morning cards.</t>
        </is>
      </c>
      <c r="F100" t="inlineStr">
        <is>
          <t>Neko's yes on rebuild + replace of queued morning cards</t>
        </is>
      </c>
      <c r="G100" t="inlineStr">
        <is>
          <t>Claude</t>
        </is>
      </c>
      <c r="H100" t="inlineStr">
        <is>
          <t>Oct 24 9:40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2026-10-25T04:13:49Z</dcterms:modified>
</cp:coreProperties>
</file>