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8:58 PM ET (MU1 Muse alignment reply drafted; Etsy and other rows unchanged)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t>
        </is>
      </c>
      <c r="F87" t="inlineStr">
        <is>
          <t>Buffer free cap: 10 queued per channel. Releases are blocked in Claude sessions, so files must be under 100 MB for the repo.</t>
        </is>
      </c>
      <c r="G87" t="inlineStr">
        <is>
          <t>Claude</t>
        </is>
      </c>
      <c r="H87" t="inlineStr">
        <is>
          <t>Oct 24 5:12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In progress</t>
        </is>
      </c>
      <c r="E98" t="inlineStr">
        <is>
          <t>Oct 24 7:12 PM ET: Chrome extension still will not link to this session (list_connected_browsers empty, connect request got no browser). Checked Neko's Downloads folder (now connected): only the 2 OLD clips from 4:46 PM (old paraphrased show-background and disclaimer); no new clips downloaded yet. Screenshot of Motion16 at 7:11 PM shows the 16 clips finished and the box already loaded with E1-13. NEXT: Neko pastes the one-block prompt into the Claude panel in Chrome (downloads all finished clips and submits E1-13..16); then I stage from Downloads, check, push to naomi/clips/, stitch the opening, send E1-13..16 results, then Episode 1. | Oct 24 7:31 PM ET: Neko decided E1 hook = a question, wording stays night (Tonight / Goodnight). E1-01 hook and E1-17 closer now ready to submit (approved Oct 3 text, greeting dropped). Chrome still not linked; waiting on Neko's paste in the Chrome Claude panel.</t>
        </is>
      </c>
      <c r="F98" t="inlineStr">
        <is>
          <t>Neko's one paste in the Chrome Claude panel (Chrome extension not linked to this session)</t>
        </is>
      </c>
      <c r="G98" t="inlineStr">
        <is>
          <t>Claude</t>
        </is>
      </c>
      <c r="H98" t="inlineStr">
        <is>
          <t>Oct 24 7:31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t>
        </is>
      </c>
      <c r="D99" t="inlineStr">
        <is>
          <t>In progress</t>
        </is>
      </c>
      <c r="E99" t="inlineStr">
        <is>
          <t>Neko carries the pilot spec to Muse (3 cards: Ps 34:17-19 day, Is 43:1-2 day, Ps 91:9-12 night) and brings the samples back; Neko picks. Card standard: no prayer rule on cards (that is for prayer shorts/Derrick). Still needs Neko's yes to attach Muse's repo for the inbox folder.</t>
        </is>
      </c>
      <c r="F99" t="inlineStr">
        <is>
          <t>Neko: go to Muse for the pilot; yes/no on attaching blessed-prayers-auto (inbox folder); trends sheet does not exist yet (ideas feed only, Claude does not write to it)</t>
        </is>
      </c>
      <c r="G99" t="inlineStr">
        <is>
          <t>Claude</t>
        </is>
      </c>
      <c r="H99" t="inlineStr">
        <is>
          <t>Oct 24 9:40 PM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t>
        </is>
      </c>
      <c r="D100" t="inlineStr">
        <is>
          <t>Needs Neko</t>
        </is>
      </c>
      <c r="E100" t="inlineStr">
        <is>
          <t>Neko's yes to rebuild the morning-set cards with the day voice and replace the queued ones (Actions render is free; replacing queued Buffer posts keeps the same slots). Until then the pilot compares Muse's cards against rebuilt-day versions, not the current live morning cards.</t>
        </is>
      </c>
      <c r="F100" t="inlineStr">
        <is>
          <t>Neko's yes on rebuild + replace of queued morning cards</t>
        </is>
      </c>
      <c r="G100" t="inlineStr">
        <is>
          <t>Claude</t>
        </is>
      </c>
      <c r="H100" t="inlineStr">
        <is>
          <t>Oct 24 9:40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2026-10-25T01:08:29Z</dcterms:modified>
</cp:coreProperties>
</file>