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(Isaiah 41:10, #1 YouVersion 2025): script v2 written and shown. 8 B-roll images generated in Flow Oct 17 ~2:10 AM ET (free, balance stayed 200): bedroom 2AM, bills table, hand on Bible, truck dawn, Peter storm+hand, open palm, job site prayer, sunrise road</t>
        </is>
      </c>
      <c r="D45" s="6" t="inlineStr">
        <is>
          <t>In progress</t>
        </is>
      </c>
      <c r="E45" s="6" t="inlineStr">
        <is>
          <t>CHECKED Oct 17 2:20 AM ET: no Derrick Isaiah 41:10 episode exists (only a 40 s verse-card short 25-isa-41-10 in release verse-shorts). B-roll ALREADY EXISTS: ref/broll/*.png, release inbox br_*.png (bed, bills, truck, jobsite, peter, storm, palms, pray, phone...), release w2d1 br_*.mp4 animated. REUSE before generating anything. Needs Neko: yes on script + HeyGen voice (M3)</t>
        </is>
      </c>
      <c r="F45" s="6" t="inlineStr">
        <is>
          <t>Neko: yes on script; Flow credit check first</t>
        </is>
      </c>
      <c r="G45" s="6" t="inlineStr">
        <is>
          <t>Claude</t>
        </is>
      </c>
      <c r="H45" s="6" t="inlineStr">
        <is>
          <t>Oct 17 2:20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2026-10-17T06:00:54Z</dcterms:modified>
</cp:coreProperties>
</file>