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t>
        </is>
      </c>
      <c r="F93" t="inlineStr">
        <is>
          <t>Neko's yes on Thirsty_Loop_Short.mp4 (exact file); then Buffer/YouTube Shorts on Blessed Prayers with AI-disclosure flag</t>
        </is>
      </c>
      <c r="G93" t="inlineStr">
        <is>
          <t>Claude</t>
        </is>
      </c>
      <c r="H93" t="inlineStr">
        <is>
          <t>Oct 22 ~10:10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2026-10-22T13:58:42Z</dcterms:modified>
</cp:coreProperties>
</file>