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9:48 PM ET (S15 Sleep Bible competitor teardown done, transcript pulled free)</t>
        </is>
      </c>
      <c r="B2" t="inlineStr">
        <is>
          <t>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Waiting on Neko</t>
        </is>
      </c>
      <c r="E111" t="inlineStr">
        <is>
          <t>Neko: (1) yes/no to the free voice ear test, (2) yes/no to the $7.87 presenter proof test, (3) check subs and watch hours in YouTube Studio. Then Claude freezes the winner for 30 days.</t>
        </is>
      </c>
      <c r="F111" t="inlineStr">
        <is>
          <t>Neko's yes/no on the two tests.</t>
        </is>
      </c>
      <c r="G111" t="inlineStr">
        <is>
          <t>Neko</t>
        </is>
      </c>
      <c r="H111" t="inlineStr">
        <is>
          <t>Oct 28 8:58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2026-10-29T01:45:18Z</dcterms:modified>
</cp:coreProperties>
</file>