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1:25 AM ET (Revelation voice rendering; Lumi workspace checked)</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says if the bed feel/level is right (or asks for the 2:02 take / ACE-Step take). Then Revelation build: paintings, clips per scene, 9:16 cards. Claude voices and captions whatever Psalm 91 clips his other animator sends (Voice 6). Neko uploads the 73-min Psalm set.</t>
        </is>
      </c>
      <c r="F131" t="inlineStr">
        <is>
          <t>Oct 31 2026 1:25 AM ET: Lumi workspace checked at Neko's cut-off message (no job for Claude, nothing after L-007), C-002 posted; earlier times in this cell corrected to the real clock. | Oct 31 2026 1:22 AM ET: CORRECTION: the ACE-Step backup bed FAILED (server 600 s timeout at 150 s x 2 takes). Not needed, the Suno bed is the one in use. | Oct 31 2026 1:12 AM ET: Neko said Go. FULL REVELATION VOICE render running (rev-voice-full.yml, run 41171611734, 16 runners, RQA clone, 503 read units exact KJV + 50 card ref lines), ~45 min, then QC and first scenes to his phone. | Oct 31 2026 1:10 AM ET: REVELATION BED MADE and sent: Suno 'Revelation Battle Cry Bed' 2:30 MP3 (1 Pro download used, 4 left to 11/10) plus a 48 s test mix of the locked RQA voice over it (ducked). Copy at laptop Claude-Work. ACE-Step backup bed still rendering (run 41171244190). | 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31 2026 1:25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2026-10-31T05:24:40Z</dcterms:modified>
</cp:coreProperties>
</file>