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5:40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two-scene Shorts built (morning Lam 3:22-23, midday Isa 40:31, night Ps 4:8 KJV) and sent for his yes. Files in Claude-Work\Animated-Clips\finished. Nothing posted; Buffer queuing waits on his approved on the exact file.</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2026-10-21T09:44:19Z</dcterms:modified>
</cp:coreProperties>
</file>