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1:50 AM ET (Revelation full voice rendering)</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1:50 AM ET: Neko said Go. FULL REVELATION VOICE render running (rev-voice-full.yml, run 41171611734, 16 runners, RQA clone, 503 read units exact KJV + 50 card ref lines), ~45 min, then QC and first scenes to his phone. | Oct 31 2026 1:20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1:50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2026-10-31T05:12:11Z</dcterms:modified>
</cp:coreProperties>
</file>