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3:25 PM ET (E4 Etsy: traffic-only; titles/tags, hero photos, 3 pins, IG bio link, shop line on 29 Buffer posts all live; PDFs left as is; TikTok bio waits on Mon Oct 26 sign-in)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2026-10-24T19:15:49Z</dcterms:modified>
</cp:coreProperties>
</file>