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1-10 delivered and corrected; ch 11-13 received in full from DeepSeek, waiting for Neko's 'next' to edit and deliver</t>
        </is>
      </c>
      <c r="D33" s="6" t="inlineStr">
        <is>
          <t>In progress</t>
        </is>
      </c>
      <c r="E33" s="6" t="inlineStr">
        <is>
          <t>On Neko's 'next': deliver ch 11, then 12, then 13 corrected in chat one at a time; correction pass, then PDF once at the very end</t>
        </is>
      </c>
      <c r="F33" s="6" t="inlineStr">
        <is>
          <t>Neko: say 'next'; check overlap with Mama's Boys; Norman's father detail is a placeholder</t>
        </is>
      </c>
      <c r="G33" s="6" t="inlineStr">
        <is>
          <t>Neko</t>
        </is>
      </c>
      <c r="H33" s="6" t="inlineStr">
        <is>
          <t>Oct 29 7:37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2026-10-29T11:37:35Z</dcterms:modified>
</cp:coreProperties>
</file>