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4:46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t>
        </is>
      </c>
      <c r="D85" t="inlineStr">
        <is>
          <t>In progress</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t>
        </is>
      </c>
      <c r="F85" t="inlineStr">
        <is>
          <t>Neko: press-and-hold human check on Fiverr seller onboarding; add face picture</t>
        </is>
      </c>
      <c r="G85" t="inlineStr">
        <is>
          <t>Claude</t>
        </is>
      </c>
      <c r="H85" t="inlineStr">
        <is>
          <t>Oct 20 1:38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In progress</t>
        </is>
      </c>
      <c r="E86" t="inlineStr">
        <is>
          <t>Oct 20: DRAFT saved on Etsy (title, description with AI line, 13 tags, $14.99; digital file Married-Twice.pdf carried over from the copy). Images, listing text and PDFs in Documents\FaithBundle.</t>
        </is>
      </c>
      <c r="F86" t="inlineStr">
        <is>
          <t>Neko: add 01-03 jpgs to Photos, add The-Debt-Youre-Still-Collecting.pdf and Mamas-Boys.pdf under Digital files, tap Publish. Claude then verifies live.</t>
        </is>
      </c>
      <c r="G86" t="inlineStr">
        <is>
          <t>Neko</t>
        </is>
      </c>
      <c r="H86" t="inlineStr">
        <is>
          <t>Oct 20 4:45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2026-10-20T08:46:42Z</dcterms:modified>
</cp:coreProperties>
</file>