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7:12 PM ET: Chrome extension still will not link to this session (list_connected_browsers empty, connect request got no browser). Checked Neko's Downloads folder (now connected): only the 2 OLD clips from 4:46 PM (old paraphrased show-background and disclaimer); no new clips downloaded yet. Screenshot of Motion16 at 7:11 PM shows the 16 clips finished and the box already loaded with E1-13. NEXT: Neko pastes the one-block prompt into the Claude panel in Chrome (downloads all finished clips and submits E1-13..16); then I stage from Downloads, check, push to naomi/clips/, stitch the opening, send E1-13..16 results, then Episode 1.</t>
        </is>
      </c>
      <c r="F98" t="inlineStr">
        <is>
          <t>Neko's one paste in the Chrome Claude panel (Chrome extension not linked to this session); Neko's call on Tonight/Goodnight wording</t>
        </is>
      </c>
      <c r="G98" t="inlineStr">
        <is>
          <t>Claude</t>
        </is>
      </c>
      <c r="H98" t="inlineStr">
        <is>
          <t>Oct 24 7:12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2026-10-24T23:12:10Z</dcterms:modified>
</cp:coreProperties>
</file>