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24 3:07 PM ET (E4 Etsy: traffic-only; hero photos, titles/tags, 3 new pins live; IG bio shop link live; Neko tap: TikTok bio link; KJV flag on Called to Focus PDFs)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7"/>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Neko: watch StillWild_Spot_v1 and say go/fix. Better version needs StillWild's NEW photos (stillwild.com / their IG; my shell and WebFetch can't reach them, Chrome extension dropped): send 4-5 screenshots or Gemini clips of those photos and Claude re-cuts. Then: Meta Ad Library count vs a local coffee competitor, find owner contact (David/Amy Boersma), send. Next spot after StillWild: pick a verified shop (name the BBQ and diesel shop).</t>
        </is>
      </c>
      <c r="F95" t="inlineStr">
        <is>
          <t>Neko: verdict on the spot; new StillWild photos; shop names for BBQ/diesel/boutique</t>
        </is>
      </c>
      <c r="G95" t="inlineStr">
        <is>
          <t>Neko</t>
        </is>
      </c>
      <c r="H95" t="inlineStr">
        <is>
          <t>Oct 23 12:46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t>
        </is>
      </c>
      <c r="F97" t="inlineStr">
        <is>
          <t>Nothing from Neko. Video credit approval only if a video is proposed.</t>
        </is>
      </c>
      <c r="G97" t="inlineStr">
        <is>
          <t>Claude</t>
        </is>
      </c>
      <c r="H97" t="inlineStr">
        <is>
          <t>Oct 24 3:07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2026-10-24T19:06:59Z</dcterms:modified>
</cp:coreProperties>
</file>