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23 stats pull NOT done (needs Studio browser; vidIQ retired)</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t>
        </is>
      </c>
      <c r="F93" t="inlineStr">
        <is>
          <t>Neko schedules 'This Is the Day' in YouTube; then go on the other 8 restores</t>
        </is>
      </c>
      <c r="G93" t="inlineStr">
        <is>
          <t>Claude</t>
        </is>
      </c>
      <c r="H93" t="inlineStr">
        <is>
          <t>Oct 23 5:05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2026-10-23T15:01:01Z</dcterms:modified>
</cp:coreProperties>
</file>