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1:08 AM ET (Revelation voice RQA final, ACE-Step bed rendering)</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hears the ACE-Step bed takes (sent to his phone) and says which to keep; Suno bed only if he taps the Cloudflare box (uses 1 of 2 unlocks). Claude voices and captions whatever Psalm 91 clips his other animator sends (Voice 6). Neko uploads the 73-min Psalm set.</t>
        </is>
      </c>
      <c r="F131" t="inlineStr">
        <is>
          <t>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1:08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2026-10-31T05:07:15Z</dcterms:modified>
</cp:coreProperties>
</file>