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4:29 PM ET (OpenShorts runner test done, parked)</t>
        </is>
      </c>
    </row>
    <row r="2">
      <c r="A2" t="inlineStr">
        <is>
          <t>Last updated: Oct 29 7:50 PM ET (Muse 3-hour check, payoff blocker logged privately)</t>
        </is>
      </c>
      <c r="B2" t="inlineStr">
        <is>
          <t>Oct 30 4:29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9:58 AM ET: pilot video, thumbnail, title/description delivered. Claude ran Suno himself (fragment layout passes the filter).</t>
        </is>
      </c>
      <c r="G131" t="inlineStr">
        <is>
          <t>Neko</t>
        </is>
      </c>
      <c r="H131" t="inlineStr">
        <is>
          <t>Oct 30 2026 9:58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2026-10-30T20:29:26Z</dcterms:modified>
</cp:coreProperties>
</file>