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5:20 AM ET (WD1: Buffer key proven on Actions; only NTFY_TOPIC secret + ntfy app left for Neko)</t>
        </is>
      </c>
      <c r="B2" t="inlineStr">
        <is>
          <t>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 Oct 27 9:25 PM ET: Neko wants a different outfit per episode (prayer/sign-off clips per outfit, so the queue is now 85 clips: batch 2 = 49, Gracely Inspired top-3 remakes = 36 on hold). Outfit images made free in Motion16 and saved to naomi/outfits/: Adam burgundy, Noah emerald, David camel, Jonah dusty blue (face, hair, room checked against the Flow frame; GPT 2.5 held best). To make: Moses plum, Luke 16 charcoal, Amos dusty rose (free image quota resets about 8:30 AM ET). Remake scripts written and checked (every quote a contiguous KJV match, 27 words max, no banned phrases): private repo projects/naomi-houston/scripts-competitor-gracely.md. Cost to finish: Motion16 Plus $4.99 a month; waiting on Neko's yes on that item and total. NEXT: the 8:35 AM ET run now takes the outfit reference for each episode (queue.json meta.outfits). Oct 27 9:45 PM ET: checked the Plus checkout live. Motion16 payment runs only through Telegram Stars (@Motion16PaymentsBot, link carries his Motion16 account); Telegram Web is not signed in (QR from his phone). Today's free Omni allowance is used. Nothing bought. NEXT: Neko buys Plus on his phone via Buy Stars &gt; Plans &gt; Upgrade to Plus &gt; Telegram; tomorrow 8:35 AM ET run continues on the free 2 a day until then.</t>
        </is>
      </c>
      <c r="F98" t="inlineStr">
        <is>
          <t>Neko: buy Plus $4.99 through Telegram Stars on his phone (only he can), read of the 3 remake scripts, Meta voice verdict, Adam block 4 wording, keep or remake the Flow opening</t>
        </is>
      </c>
      <c r="G98" t="inlineStr">
        <is>
          <t>Claude</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t>
        </is>
      </c>
      <c r="D110" t="inlineStr">
        <is>
          <t>Waiting on Neko</t>
        </is>
      </c>
      <c r="E110" t="inlineStr">
        <is>
          <t>Neko taps (2 left): (1) repo secret NTFY_TOPIC = the random topic Claude sent in chat; (2) ntfy app, subscribe to that topic, alert channel overrides Do Not Disturb. BUFFER_API_KEY is already set and works. Then run slot-watchdog with test = true; the phone must make a sound. Claude reads the run and confirms.</t>
        </is>
      </c>
      <c r="F110" t="inlineStr">
        <is>
          <t>Neko: the NTFY_TOPIC secret and the phone app. Claude cannot set GitHub secrets from here (proxy refuses).</t>
        </is>
      </c>
      <c r="G110" t="inlineStr">
        <is>
          <t>Neko</t>
        </is>
      </c>
      <c r="H110" t="inlineStr">
        <is>
          <t>Oct 28 5:20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2026-10-28T09:38:07Z</dcterms:modified>
</cp:coreProperties>
</file>