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t>
        </is>
      </c>
      <c r="F98" t="inlineStr">
        <is>
          <t>Free generation cooldown ends about 12:50 AM ET (test queued 12:55 AM); Neko: Flow cap only if Meta Video fails; Adam block 4 / Noah block 6 wording</t>
        </is>
      </c>
      <c r="G98" t="inlineStr">
        <is>
          <t>Claude</t>
        </is>
      </c>
      <c r="H98" t="inlineStr">
        <is>
          <t>Oct 26 7:20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2026-10-26T23:58:01Z</dcterms:modified>
</cp:coreProperties>
</file>