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3:58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3 Gemini test clips made in his account (morning meadow done; midday eagle, night rain rendering). Next: his OK to download them + connect a laptop folder, then build with Kokoro voices and captions; stage for his yes.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In progress</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t>
        </is>
      </c>
      <c r="F90" t="inlineStr">
        <is>
          <t>Spending credits in Flow was blocked for Claude; Neko says approve again or taps Approve. The laptop link dropped at ~3:48 AM ET, so Flow is unreachable until it reconnects. Claude cannot hear audio; voice unchecked.</t>
        </is>
      </c>
      <c r="G90" t="inlineStr">
        <is>
          <t>Claude</t>
        </is>
      </c>
      <c r="H90" t="inlineStr">
        <is>
          <t>Oct 21 3:45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2026-10-21T07:50:00Z</dcterms:modified>
</cp:coreProperties>
</file>