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2:40 AM ET (AU1: free-automation handoff prompt written for a new AI, waiting on Neko to pick the AI and paste)</t>
        </is>
      </c>
      <c r="B2" t="inlineStr">
        <is>
          <t>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t>
        </is>
      </c>
      <c r="D109" t="inlineStr">
        <is>
          <t>Waiting on Neko</t>
        </is>
      </c>
      <c r="E109" t="inlineStr">
        <is>
          <t>Neko picks the AI and pastes the block as the first message. The new AI's first reply is a 5-line capability check, verified vs NOT VERIFIED, and a 10-line Phase 1 design; then it builds.</t>
        </is>
      </c>
      <c r="F109" t="inlineStr">
        <is>
          <t>Neko: choose the AI and paste. Taps only he can do: account sign-ups, 2FA, OAuth consent, any API key.</t>
        </is>
      </c>
      <c r="G109" t="inlineStr">
        <is>
          <t>Neko</t>
        </is>
      </c>
      <c r="H109" t="inlineStr">
        <is>
          <t>Oct 28 2:40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2026-10-28T06:37:04Z</dcterms:modified>
</cp:coreProperties>
</file>