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8:25 AM ET (MU2 done: morning-set cards re-voiced and 13 queued posts swapped; MU1 Muse pilot evaluated, Neko picks; MU3 James slot flagged)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t>
        </is>
      </c>
      <c r="F87" t="inlineStr">
        <is>
          <t>Buffer free cap: 10 queued per channel. Releases are blocked in Claude sessions, so files must be under 100 MB for the repo.</t>
        </is>
      </c>
      <c r="G87" t="inlineStr">
        <is>
          <t>Claude</t>
        </is>
      </c>
      <c r="H87" t="inlineStr">
        <is>
          <t>Oct 25 7:20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Waiting on Neko verdict (v2-clean sent)</t>
        </is>
      </c>
      <c r="E98" t="inlineStr">
        <is>
          <t>Oct 25 7:25 AM ET: Neko (7:09 AM): 'English sounds broken, the complete thought never comes out.' Cause found: my 10 s blocks were split by word count, so 3 of 5 opening blocks and 6 of 16 episode blocks ended mid-sentence; the lip-sync engine renders each clip as a finished utterance, so the voice drops at every cut. Lesson logged in kingdom-brain. Re-cut: opening = disclaimer + 4 blocks of his exact words, each ends on a full stop (21/21/28/29/22 words); Episode 1 rewritten into 12 complete-thought blocks (24-27 words) sent to Neko for approval. Motion16 test of the new disclaimer prompt (7:12 AM, free) stumbled ('writes and reviews, reviews'), so the engine itself flubs ~1 in 8 takes. Motion16 free quota used; resets 9:19 AM ET. NEXT: Neko approves the Ep1 blocks and picks Hailuo (needs credit cap) or Motion16 free after 9:19 AM; then one block test before any full cut. Oct 25 12:45 AM ET: Neko asked (12:29 AM) to clean the existing Motion16 footage in CapCut and see. CapCut is NOT installed on the laptop (only CapCut_..._installer.exe in Downloads); did the same clean-up in ffmpeg: laugh cut from disclaimer tail, in-clip pauses over 0.55 s tightened to ~0.3 s with 0.1 s dissolves, hook's repeated 'may surprise you' cut, tails trimmed to last word. Opening 54 s -&gt; 44 s, final audio matches locked text 100%, sent as naomi-opening-v2-clean.mp4. Pending his verdict. Also answered cost: Hailuo ~1,380 credits clean / ~2,000-2,800 realistic for opening + Ep1 (13 clips x ~106); Flow ~230-300 credits clean (Lite 10/clip, 23-30 clips) but more seams/voice drift. Earlier (12:25 AM): v1 REJECTED by Neko ('screaming AI, rehearsed, awkward pauses, a laugh, nothing like Derrick'). Measured: Motion16 pads ~20-word lines to 10 s (24 dead-air gaps 0.6-3.1 s), disclaimer ends with ~1 s laugh, framing varies clip to clip. NEXT: Neko's verdict on v2-clean; if still no, decide Hailuo cap vs Flow test (3 Lite clips ~30 credits). Motion16 free quota 30/day, 0 Stars.</t>
        </is>
      </c>
      <c r="F98" t="inlineStr">
        <is>
          <t>Neko: approve Ep1 blocks; Hailuo cap or Motion16 free</t>
        </is>
      </c>
      <c r="G98" t="inlineStr">
        <is>
          <t>Claude</t>
        </is>
      </c>
      <c r="H98" t="inlineStr">
        <is>
          <t>Oct 25 7:25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2026-10-25T12:22:31Z</dcterms:modified>
</cp:coreProperties>
</file>