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12:30 PM ET (E4 Etsy: traffic-only; hero photos, titles/tags, 3 new pins live; Neko tap: shop link in IG + TikTok bios; KJV flag on Called to Focus PDFs)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NEKO TAP: add kingdomimpactshop.etsy.com to Instagram bio (blessed.prayers2025, logged out in Chrome) and TikTok bio (blessedprayers48, blocked in Chrome tool).</t>
        </is>
      </c>
      <c r="F97" t="inlineStr">
        <is>
          <t>Nothing from Neko. Video credit approval only if a video is proposed.</t>
        </is>
      </c>
      <c r="G97" t="inlineStr">
        <is>
          <t>Claude</t>
        </is>
      </c>
      <c r="H97" t="inlineStr">
        <is>
          <t>Oct 24 12:30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2026-10-24T15:40:42Z</dcterms:modified>
</cp:coreProperties>
</file>