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5:59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by Neko Oct 21 (morning confirmed 5:58 AM). YouTube: all three queued (midday 12:30 PM today, night 10 PM today, morning Oct 22 8:30 AM). IG and TikTok at the 10-post cap: midday queued; night and morning added by scheduled follow-up after the 7 AM posts clear.</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2026-10-21T10:55:29Z</dcterms:modified>
</cp:coreProperties>
</file>