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StillWild v2 'Come Sit Awhile' APPROVED by Neko Oct 25 9:25 AM ET ('I like that'). Message to David Boersma (owner, per Post and Courier) drafted; their only contact route is the stillwild.com contact form (no email listed, closed Sundays, Mon-Thu 7-6, Fri-Sat 7-7). Alt cut without the Psalm beat is ready on Claude's side. Neko: send it (needs a link: say 'make the link' for a Drive link) or walk it in. Then log the response.</t>
        </is>
      </c>
      <c r="F95" t="inlineStr">
        <is>
          <t>Neko: send the message; yes to a shareable link</t>
        </is>
      </c>
      <c r="G95" t="inlineStr">
        <is>
          <t>Neko</t>
        </is>
      </c>
      <c r="H95" t="inlineStr">
        <is>
          <t>Oct 25 9:40 AM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DELIVERED in Google Flow (Oct 25 9:10 AM ET). Waiting on Neko verdict.</t>
        </is>
      </c>
      <c r="E98" t="inlineStr">
        <is>
          <t>Oct 25 9:10 AM ET: DONE and sent to Neko: naomi-opening.mp4 (37.4 s) and naomi-episode-1.mp4 (148.6 s = opening + 12 blocks), 1280x720, captioned (Poppins Bold), -14 LUFS, word-exact to the locked text. Flow credits spent ~311 net vs the 300 cap (Flow balance now 739; failed tries come back as AI credits, not Flow credits). Built with Omni 1.1 Flash, Naomi character + 'Naomi British warm' voice. Fixed on the way: prayer blocks 10 and 11 regenerated (Father and amen were dropped), hook regenerated (hair was off; 2 attempts hit the Flow 'prominent people' filter, refunded, 3rd passed), pauses over 0.8 s tightened, per-seam SSIM cuts. Caveat: small background drift between clips (mug/table/lamp), left for budget. Files: scratchpad out/ (cloud session) and delivered in chat. NEXT: Neko's verdict. If approved, episode 1 goes to scheduling. Song card is Neko's and not included. Oct 25 9:45 AM ET: Neko (9:20): hair changes at 2:02-2:10. Cause: the regenerated prayer clip ep1-10 came back with hair down and a side part instead of the ponytail. Regenerated ep1-10 only (15 credits net; 4 attempts hit the 'prominent people' filter and were refunded as AI credits, the 5th passed with the plain hook-shaped prompt, no hair wording). Word-exact, ponytail matches all 17 other clips (checked 18 sample frames). Episode restitched, 149.4 s, -14.0 LUFS, re-sent. Opening unchanged. Note: Flow refunds failed generations as AI credits, so retries cost Flow credits until one passes.</t>
        </is>
      </c>
      <c r="F98" t="inlineStr">
        <is>
          <t>Neko: verdict on the Flow cut</t>
        </is>
      </c>
      <c r="G98" t="inlineStr">
        <is>
          <t>Claude</t>
        </is>
      </c>
      <c r="H98" t="inlineStr">
        <is>
          <t>Oct 25 9:45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2026-10-25T13:36:39Z</dcterms:modified>
</cp:coreProperties>
</file>