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2:28 AM ET (Psalm 91 Short from Lumi LIVE on Blessed Prayers; Revelation voice render pending review)</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2:28 AM ET: PUBLISHED Lumi's Psalm 91 Short (J-004; Neko clarified it was the Psalm 91 Short, not Revelation) to Blessed Prayers: https://youtube.com/shorts/2QVNmnGV2Nw . Public, not made for kids, altered/synthetic YES, 20 tags, 51.5 s 1080x1920. Fixed Lumi's subscribe link to the real handle @BlessedPrayers-n2t and removed a future-content promise from the description. Pulled via Chrome authuser=1 download + Studio pane chunk upload; temp branch up-p91short deleted. Lumi L-011 answers: Lumi = Grok Bot agent, wakes on Neko message or saved routine (schedule every 5 min possible, none set up), biggest upload 58.7 MB, no Drive push. | Oct 31 2026 1:56 AM ET: Neko asked for a prompt for Lumi + a better Claude/Lumi bridge. Prompt written (J-004 upload, missing L-008, 4 bridge questions, 'no log entry = not delivered'). Bridge plan: Tier 0 'Tell Claude: check the workspace' after every Lumi entry; Tier 1 free Apps Script folder-watch.gs (kingdom-brain projects/lumi-bridge/) wakes a Claude routine through its API trigger; waiting on Neko go + his token paste/authorize taps. | 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2:28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2026-10-31T06:20:15Z</dcterms:modified>
</cp:coreProperties>
</file>