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5:31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Morning Short #1 (Lam 3:22-23, two scenes) built and sent for his yes. Midday and night: scene A clips downloaded; Gemini free video quota ran out, resets 5:29 AM ET, then generate scene B, build, send. Nothing posted.</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2026-10-21T09:31:16Z</dcterms:modified>
</cp:coreProperties>
</file>