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t>
        </is>
      </c>
      <c r="D95" t="inlineStr">
        <is>
          <t>Waiting on Neko</t>
        </is>
      </c>
      <c r="E95" t="inlineStr">
        <is>
          <t>StillWild v3 sent to Neko in chat for his yes. If yes: message to David Boersma (draft in kingdom-brain projects/local-video-agency/outreach-stillwild.md) through the stillwild.com contact form (no email listed; closed Sundays) or walk it in. A link needs his yes ('make the link'). No-verse alt (21.2 s) ready on Claude's side. Then log the response.</t>
        </is>
      </c>
      <c r="F95" t="inlineStr">
        <is>
          <t>Neko: yes on v3; send the message; yes to a shareable link</t>
        </is>
      </c>
      <c r="G95" t="inlineStr">
        <is>
          <t>Neko</t>
        </is>
      </c>
      <c r="H95" t="inlineStr">
        <is>
          <t>Oct 25 10:35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shirt and background fix done (Oct 25 2:20 PM ET). Waiting on Neko verdict.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t>
        </is>
      </c>
      <c r="F98" t="inlineStr">
        <is>
          <t>Neko: verdict on the Flow cut</t>
        </is>
      </c>
      <c r="G98" t="inlineStr">
        <is>
          <t>Claude</t>
        </is>
      </c>
      <c r="H98" t="inlineStr">
        <is>
          <t>Oct 25 2:20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2026-10-25T18:18:15Z</dcterms:modified>
</cp:coreProperties>
</file>