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12:06 AM ET (W1: Docs + Grok approved; Format Bank verified; Studio and Grok still need Neko's sign-ins)</t>
        </is>
      </c>
      <c r="B2" t="inlineStr">
        <is>
          <t>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2026-10-28T04:20:42Z</dcterms:modified>
</cp:coreProperties>
</file>