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3:55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Found 4 more groups via Facebook search: CHRISTAFARI (3 groups, 7.4K / 5.3K / 5.3K), AFRO GOSPEL ARTISTS WORLDWIDE (2K). Queued with the 8 other groups to join, about 3 a day</t>
        </is>
      </c>
      <c r="D67" t="inlineStr">
        <is>
          <t>Not started</t>
        </is>
      </c>
      <c r="E67" t="inlineStr">
        <is>
          <t>Join in paced batches (part 2 task joins 3 per run)</t>
        </is>
      </c>
      <c r="G67" t="inlineStr">
        <is>
          <t>Claude</t>
        </is>
      </c>
      <c r="H67" t="inlineStr">
        <is>
          <t>Oct 17 3:50 AM ET</t>
        </is>
      </c>
    </row>
    <row r="68">
      <c r="A68" t="inlineStr">
        <is>
          <t>Z13</t>
        </is>
      </c>
      <c r="B68" t="inlineStr">
        <is>
          <t>Neko Zion</t>
        </is>
      </c>
      <c r="C68" t="inlineStr">
        <is>
          <t>Radio submissions verified real: tdnradio.net/submit-music (Reggae/Afrobeats, clean radio edit, tagged MP3) and sunlightradio.com/submit-music (Gospel/Reggae, MP3 128k, original music)</t>
        </is>
      </c>
      <c r="D68" t="inlineStr">
        <is>
          <t>Not started</t>
        </is>
      </c>
      <c r="E68" t="inlineStr">
        <is>
          <t>Not submitted yet. Needs Neko OK to send; Island of Peace mp3 is in Gmail, radio edit needed</t>
        </is>
      </c>
      <c r="F68" t="inlineStr">
        <is>
          <t>Audio files for other songs (Fiverr check)</t>
        </is>
      </c>
      <c r="G68" t="inlineStr">
        <is>
          <t>Claude</t>
        </is>
      </c>
      <c r="H68" t="inlineStr">
        <is>
          <t>Oct 17 3:55 AM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2026-10-17T07:42:01Z</dcterms:modified>
</cp:coreProperties>
</file>