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5:10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verified real: tdnradio.net/submit-music (Reggae/Afrobeats, clean radio edit, tagged MP3) and sunlightradio.com/submit-music (Gospel/Reggae, MP3 128k, original music)</t>
        </is>
      </c>
      <c r="D68" t="inlineStr">
        <is>
          <t>Blocked</t>
        </is>
      </c>
      <c r="E68" t="inlineStr">
        <is>
          <t>Neko OK given. Both forms have reCAPTCHA and a file upload, so Neko does captcha + file on phone; Claude gave him the paste kit</t>
        </is>
      </c>
      <c r="F68" t="inlineStr">
        <is>
          <t>Neko: captcha + MP3 upload on phone (Island of Peace mp3 is in Gmail thread 19cf730572b1914c)</t>
        </is>
      </c>
      <c r="G68" t="inlineStr">
        <is>
          <t>Claude</t>
        </is>
      </c>
      <c r="H68" t="inlineStr">
        <is>
          <t>Oct 17 4:05 AM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playlist pitching: 7 curators found, no contact on Spotify pages. Pitch message drafted with real link (One Love, One World track open.spotify.com/track/0VdOCUOERoPvgD295VUY3l). Gemini advice: find curator on Instagram, short DM, SubmitHub/Groover paid only if enough matches</t>
        </is>
      </c>
      <c r="D70" t="inlineStr">
        <is>
          <t>In progress</t>
        </is>
      </c>
      <c r="E70" t="inlineStr">
        <is>
          <t>Neko OK to pitch from Blessed Prayers account, intro as Neko Zion who also runs Blessed Prayers. Instagram search finds only guessed private personal profiles for the curators (e.g. rdl_7 private, unconfirmed), so no DMs sent. Better routes: owned channels (Blessed Prayers audience) and curator pages that list a contact</t>
        </is>
      </c>
      <c r="F70" t="inlineStr">
        <is>
          <t>Neko decision: OK to tell Blessed Prayers audience that the Blessed Prayers owner makes gospel reggae as Neko Zion (affects Derrick persona)</t>
        </is>
      </c>
      <c r="G70" t="inlineStr">
        <is>
          <t>Claude</t>
        </is>
      </c>
      <c r="H70" t="inlineStr">
        <is>
          <t>Oct 17 5:10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2026-10-17T08:14:42Z</dcterms:modified>
</cp:coreProperties>
</file>