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5:12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NOTHING POSTED. Pane is signed in as Prince Neko, who has not joined the 9 groups joined Oct 17 (those joins were as Blessed Prayers). Neko to pick: (a) join them as Prince Neko, or (b) post as Blessed Prayers</t>
        </is>
      </c>
      <c r="F48" s="6" t="inlineStr">
        <is>
          <t>Neko: pick (a) or (b)</t>
        </is>
      </c>
      <c r="G48" s="6" t="inlineStr">
        <is>
          <t>Neko</t>
        </is>
      </c>
      <c r="H48" s="6" t="inlineStr">
        <is>
          <t>Oct 21 10:56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t>
        </is>
      </c>
      <c r="F77" t="inlineStr">
        <is>
          <t>Buffer 10-post cap; send_later tasks queue the rest</t>
        </is>
      </c>
      <c r="G77" t="inlineStr">
        <is>
          <t>Claude</t>
        </is>
      </c>
      <c r="H77" t="inlineStr">
        <is>
          <t>Oct 21 5:12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2026-10-21T21:09:53Z</dcterms:modified>
</cp:coreProperties>
</file>