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8:58 PM ET (MU1 Muse alignment reply drafted; Etsy and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verdict on cleaned opening; credit cap if redo</t>
        </is>
      </c>
      <c r="G98" t="inlineStr">
        <is>
          <t>Claude</t>
        </is>
      </c>
      <c r="H98" t="inlineStr">
        <is>
          <t>Oct 25 12:45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2026-10-25T04:38:59Z</dcterms:modified>
</cp:coreProperties>
</file>