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t>
        </is>
      </c>
      <c r="F93" t="inlineStr">
        <is>
          <t>Neko's yes/no on the test video; the Oct 11/14 no-separate-channel decision stands unless he overrides</t>
        </is>
      </c>
      <c r="G93" t="inlineStr">
        <is>
          <t>Claude</t>
        </is>
      </c>
      <c r="H93" t="inlineStr">
        <is>
          <t>Oct 22 ~8:00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2026-10-22T11:44:18Z</dcterms:modified>
</cp:coreProperties>
</file>