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1:38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In progress</t>
        </is>
      </c>
      <c r="E85" t="inlineStr">
        <is>
          <t>Oct 20: Fiverr = chosen route (AI allowed per Fiverr policy). 5 gigs fully written (all fields except picture) in Desktop\Claude-Work\Working\fiverr-gigs-FULL-FORMS.md; 5 thumbnails in Working\fiverr-thumbs;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t>
        </is>
      </c>
      <c r="F85" t="inlineStr">
        <is>
          <t>Neko: press-and-hold human check on Fiverr seller onboarding; add face picture</t>
        </is>
      </c>
      <c r="G85" t="inlineStr">
        <is>
          <t>Claude</t>
        </is>
      </c>
      <c r="H85" t="inlineStr">
        <is>
          <t>Oct 20 1:38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2026-10-20T05:38:57Z</dcterms:modified>
</cp:coreProperties>
</file>