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3:58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3 Gemini test clips made in his account (morning meadow done; midday eagle, night rain rendering). Next: his OK to download them + connect a laptop folder, then build with Kokoro voices and captions; stage for his yes.</t>
        </is>
      </c>
      <c r="F89" t="inlineStr">
        <is>
          <t>Neko: OK to download Gemini clips; connect folder Desktop\Claude-Work</t>
        </is>
      </c>
      <c r="G89" t="inlineStr">
        <is>
          <t>Claude</t>
        </is>
      </c>
      <c r="H89" t="inlineStr">
        <is>
          <t>Oct 21 3:58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2026-10-21T07:46:05Z</dcterms:modified>
</cp:coreProperties>
</file>