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4:27 PM ET: repo naomi/clips/ holds disclaimer (10 s), VO part 1 (10 s, prompted with 'recite', to be replaced), original test. Show-background VO RE-SUBMITTED in Motion16 as 5 clips (A-E) with Neko's exact 11:33 AM wording, Naomi reference attached, all free; the 2 paraphrased jobs CANCELLED. Queue about 1 hour. NEXT: when A-E finish, pull the video URLs, fetch via the repo fetch workflow, check lip-sync/voice, push to naomi/clips/, stitch with stitch2.py, send Neko the phone-size file; then Episode 1 (Moses and Aaron) as 10 s clips.</t>
        </is>
      </c>
      <c r="F98" t="inlineStr">
        <is>
          <t>Motion16 free-tier queue (very high demand)</t>
        </is>
      </c>
      <c r="G98" t="inlineStr">
        <is>
          <t>Claude</t>
        </is>
      </c>
      <c r="H98" t="inlineStr">
        <is>
          <t>Oct 24 4:27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2026-10-24T20:27:35Z</dcterms:modified>
</cp:coreProperties>
</file>