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11:25 AM ET (E4 Etsy: Neko says traffic not products; new-product plan dropped; retitle/retag + hero photo live; stats run still NOT PULLED, vidIQ retired Oct 23)</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t>
        </is>
      </c>
      <c r="F97" t="inlineStr">
        <is>
          <t>Nothing from Neko. Video credit approval only if a video is proposed.</t>
        </is>
      </c>
      <c r="G97" t="inlineStr">
        <is>
          <t>Claude</t>
        </is>
      </c>
      <c r="H97" t="inlineStr">
        <is>
          <t>Oct 24 11:25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2026-10-24T15:24:21Z</dcterms:modified>
</cp:coreProperties>
</file>