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3:58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3 Gemini test clips made in his account (morning meadow done; midday eagle, night rain rendering). Next: his OK to download them + connect a laptop folder, then build with Kokoro voices and captions; stage for his yes.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2026-10-21T08:09:35Z</dcterms:modified>
</cp:coreProperties>
</file>