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31 2026 1:44 AM ET (Revelation: Lumi animated video to be published by Claude once it lands in Drive; Claude voice render still running)</t>
        </is>
      </c>
    </row>
    <row r="2">
      <c r="A2" t="inlineStr">
        <is>
          <t>Last updated: Oct 29 7:50 PM ET (Muse 3-hour check, payoff blocker logged privately)</t>
        </is>
      </c>
      <c r="B2" t="inlineStr">
        <is>
          <t>Oct 30 2026 10:42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 | Oct 30 2026 10:42 PM ET: Neko stopped Claude's Psalm 91 animation (someone else is doing it). Found the Grok chat 'Psalms 91 Bible Song Visuals' (14 stills + one held-stills video; Grok's 'animated' version never saved). 14 stills extracted, KJV verse map made. Revelation: 50-scene map done (every verse once, exact KJV card text; sleep/revelation-scenes.json, kingdom-brain revelation-scene-map.md); bold-voice audition running (rev-voice-audition.yml, tag rv1).</t>
        </is>
      </c>
      <c r="D131" t="inlineStr">
        <is>
          <t>Ready to upload</t>
        </is>
      </c>
      <c r="E131" t="inlineStr">
        <is>
          <t>Neko says if the bed feel/level is right (or asks for the 2:02 take / ACE-Step take). Then Revelation build: paintings, clips per scene, 9:16 cards. Claude voices and captions whatever Psalm 91 clips his other animator sends (Voice 6). Neko uploads the 73-min Psalm set.</t>
        </is>
      </c>
      <c r="F131" t="inlineStr">
        <is>
          <t>Oct 31 2026 1:44 AM ET: NEKO 1:40 AM: Lumi already animated the Revelation stills and set music; Claude POSTS it on YouTube (Blessed Prayers) because Lumi cannot right now. File NOT in Drive folder LUMI-CLAUDE SHARED yet (checked 1:44). J-004 (Lumi uploads mp4 + logs it) and C-004 CLAIMED posted in the workspace doc. Upload route is already proven (Oct 29 3:08 AM lesson): split in 45 MB parts, orphan temp branch in this repo, Studio pane fetches raw.githubusercontent.com in 6 MB Range chunks into one File on 'ytcp-uploads-dialog input[type=file]'; delete the temp branch after. Separate job from Claude's reading-voice render. | Oct 31 2026 1:25 AM ET: Lumi workspace checked at Neko's cut-off message (no job for Claude, nothing after L-007), C-002 posted; earlier times in this cell corrected to the real clock. | Oct 31 2026 1:22 AM ET: CORRECTION: the ACE-Step backup bed FAILED (server 600 s timeout at 150 s x 2 takes). Not needed, the Suno bed is the one in use. | Oct 31 2026 1:12 AM ET: Neko said Go. FULL REVELATION VOICE render running (rev-voice-full.yml, run 41171611734, 16 runners, RQA clone, 503 read units exact KJV + 50 card ref lines), ~45 min, then QC and first scenes to his phone. | Oct 31 2026 1:10 AM ET: REVELATION BED MADE and sent: Suno 'Revelation Battle Cry Bed' 2:30 MP3 (1 Pro download used, 4 left to 11/10) plus a 48 s test mix of the locked RQA voice over it (ducked). Copy at laptop Claude-Work. ACE-Step backup bed still rendering (run 41171244190). | Oct 31 2026 1:08 AM ET: Neko picked RQA as the final Revelation voice (12:35 AM); other five saved for later. Locked clone check rv2 passed (word errors 1/35, 0/28, 2/25) and a 37 s sample went to his phone. He said he never heard the drum/brass bed: I never made it (mine). Suno Create is parked at a Cloudflare box (his tap); free ACE-Step bed dispatched as ace-bed run 41171244190 (150 s, 92 BPM, 2 takes) so he hears it tonight. | Oct 30 2026 10:08 PM ET: locked Voice 6 clone verified (0 word errors on verses, pitch within 6 percent of ref). Voiced card 2 (Ps 91:1-2, Gemini fortress painting) sent to his phone. NEXT: his verdict on both cards; remaining P91 beats via Gemini paint + Grok animate + Voice 6; Revelation tonight still pending. | Oct 30 2026 9:50 PM ET: Neko picked VOICE 6 (VoxCPM2 Carolinas church-mother alto) for the morning verse card. First VOICED CARD sent to his phone: Ps 91:9-10, Muse cottage painting animated by Grok, slowed 1.84x to fit the 16 s read, 18.3 s, KJV caption timed to the voice. Voice 6 locked as a clone reference in the repo (tools/verse-voice/lock) + workflow verse-voice.yml; test render of Ps 91:1-2 running (run 41156113057) for the Gemini fortress-city card. NEXT: his verdict on the card; assemble P91:1-2 card; remaining beats; Revelation tonight still pending. | Oct 30 2026 8:12 PM ET: Neko LIKES the Muse cottage clip as a morning verse card and wants an old Southern Black woman voice. 6-voice designed audition (Qwen3-TTS x3, VoxCPM2 x3, Ps 91:9-10 exact KJV, Whisper-checked) rendered free on runners, samples sent to his phone. NEXT: his pick, lock it as a clone reference, voice the card, assemble. | 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31 2026 1:44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2026-10-31T05:44:35Z</dcterms:modified>
</cp:coreProperties>
</file>