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12:23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all 50 chapters + title rendered (release sleep-genesis-chapters, 51 assets)</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12:02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Not started</t>
        </is>
      </c>
      <c r="E56" s="6" t="inlineStr">
        <is>
          <t>Wait for Neko okay, then delete upload-tmp only. Leave all other branches alone</t>
        </is>
      </c>
      <c r="F56" s="6" t="inlineStr">
        <is>
          <t>Neko or a session with delete access</t>
        </is>
      </c>
      <c r="G56" s="6" t="inlineStr">
        <is>
          <t>Neko</t>
        </is>
      </c>
      <c r="H56" s="6" t="inlineStr">
        <is>
          <t>Oct 17 12:14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2026-10-17T04:23:08Z</dcterms:modified>
</cp:coreProperties>
</file>