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9:48 PM ET (S15 Sleep Bible competitor teardown done, transcript pulled free)</t>
        </is>
      </c>
      <c r="B2" t="inlineStr">
        <is>
          <t>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In progress: waiting on Neko's OK</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t>
        </is>
      </c>
      <c r="F111" t="inlineStr">
        <is>
          <t>Neko: reply 'consent' (Hedra box), then rank the clip by eye. Runway only if Hedra looks wrong.</t>
        </is>
      </c>
      <c r="G111" t="inlineStr">
        <is>
          <t>Neko</t>
        </is>
      </c>
      <c r="H111" t="inlineStr">
        <is>
          <t>Oct 28 10:25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2026-10-29T02:13:15Z</dcterms:modified>
</cp:coreProperties>
</file>