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6:13 PM ET</t>
        </is>
      </c>
    </row>
    <row r="2">
      <c r="A2" t="inlineStr">
        <is>
          <t>Last updated: Oct 29 6:13 PM ET (Muse 3-hour check, payoff blocker logged privately)</t>
        </is>
      </c>
      <c r="B2" t="inlineStr">
        <is>
          <t>Oct 29 6:13 PM ET: Neko: laptop lag cleared on its own. MU5: Muse checks the Drive folder every 3 HOURS (Neko's call; 30-minute poll dropped); he asks for faster checks when we work back and forth. Weekly question answered: the payoff-date blocker is a new rental repair cost on top of the cards and the repayment (numbers kept in the private repo, kingdom-brain financial-recovery/STATUS.md). The 3-hour check-in task was deleted after it ran early. | Oct 29 5:42 PM ET: NEKO DECISIONS ('proverbs 3, yes all'): (1) Fri Oct 30 5 AM stays Proverbs 3:5-6 (RP1; re-verified live in Buffer on YT, TikTok, IG); D10 Isaiah 43:2 moves to the next empty Derrick slot, Tue Nov 3 5 AM ET. (2) YES to all ten Muse sleep thumbnails: staged at overnight/sleep-thumbs/&lt;videoId&gt;.jpg (public repo) for the Studio pane; swaps wait on a NEW chat opened in the Claude desktop app on the awake laptop (this chat only has the enable stub). | 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2026-10-29T22:13:00Z</dcterms:modified>
</cp:coreProperties>
</file>